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ddie\Desktop\"/>
    </mc:Choice>
  </mc:AlternateContent>
  <bookViews>
    <workbookView xWindow="0" yWindow="0" windowWidth="14535" windowHeight="7380"/>
  </bookViews>
  <sheets>
    <sheet name="Sheet1" sheetId="2" r:id="rId1"/>
    <sheet name="Sheet2" sheetId="3" r:id="rId2"/>
  </sheets>
  <definedNames>
    <definedName name="X">Sheet1!$A:$A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3" l="1" a="1"/>
  <c r="X4" i="3" s="1"/>
  <c r="AT4" i="3"/>
  <c r="AU4" i="3"/>
  <c r="CJ4" i="3"/>
  <c r="CL4" i="3"/>
  <c r="EA4" i="3"/>
  <c r="EB4" i="3"/>
  <c r="FR4" i="3"/>
  <c r="FS4" i="3"/>
  <c r="HH4" i="3"/>
  <c r="HJ4" i="3"/>
  <c r="IY4" i="3"/>
  <c r="IZ4" i="3"/>
  <c r="KP4" i="3"/>
  <c r="KQ4" i="3"/>
  <c r="ME4" i="3"/>
  <c r="MF4" i="3"/>
  <c r="NK4" i="3"/>
  <c r="NL4" i="3"/>
  <c r="OQ4" i="3"/>
  <c r="OR4" i="3"/>
  <c r="PS4" i="3"/>
  <c r="PT4" i="3"/>
  <c r="QM4" i="3"/>
  <c r="QN4" i="3"/>
  <c r="RC4" i="3"/>
  <c r="RD4" i="3"/>
  <c r="RS4" i="3"/>
  <c r="RT4" i="3"/>
  <c r="SI4" i="3"/>
  <c r="SJ4" i="3"/>
  <c r="SY4" i="3"/>
  <c r="SZ4" i="3"/>
  <c r="TO4" i="3"/>
  <c r="TP4" i="3"/>
  <c r="UE4" i="3"/>
  <c r="UF4" i="3"/>
  <c r="UU4" i="3"/>
  <c r="UV4" i="3"/>
  <c r="VK4" i="3"/>
  <c r="VL4" i="3"/>
  <c r="WA4" i="3"/>
  <c r="WB4" i="3"/>
  <c r="WQ4" i="3"/>
  <c r="WR4" i="3"/>
  <c r="XG4" i="3"/>
  <c r="XH4" i="3"/>
  <c r="XW4" i="3"/>
  <c r="XX4" i="3"/>
  <c r="YM4" i="3"/>
  <c r="YN4" i="3"/>
  <c r="ZC4" i="3"/>
  <c r="ZD4" i="3"/>
  <c r="ZO4" i="3"/>
  <c r="ZS4" i="3"/>
  <c r="AAA4" i="3"/>
  <c r="AAB4" i="3"/>
  <c r="AAJ4" i="3"/>
  <c r="AAM4" i="3"/>
  <c r="AAU4" i="3"/>
  <c r="AAY4" i="3"/>
  <c r="ABG4" i="3"/>
  <c r="ABH4" i="3"/>
  <c r="ABP4" i="3"/>
  <c r="ABS4" i="3"/>
  <c r="ACA4" i="3"/>
  <c r="ACE4" i="3"/>
  <c r="ACM4" i="3"/>
  <c r="ACN4" i="3"/>
  <c r="ACV4" i="3"/>
  <c r="ACY4" i="3"/>
  <c r="ADG4" i="3"/>
  <c r="ADK4" i="3"/>
  <c r="ADS4" i="3"/>
  <c r="ADT4" i="3"/>
  <c r="AEB4" i="3"/>
  <c r="AEE4" i="3"/>
  <c r="AEM4" i="3"/>
  <c r="AEQ4" i="3"/>
  <c r="AEY4" i="3"/>
  <c r="AEZ4" i="3"/>
  <c r="AFH4" i="3"/>
  <c r="AFK4" i="3"/>
  <c r="AFS4" i="3"/>
  <c r="AFW4" i="3"/>
  <c r="AGE4" i="3"/>
  <c r="AGF4" i="3"/>
  <c r="AGN4" i="3"/>
  <c r="AGQ4" i="3"/>
  <c r="AGY4" i="3"/>
  <c r="AHC4" i="3"/>
  <c r="AHK4" i="3"/>
  <c r="AHL4" i="3"/>
  <c r="AHT4" i="3"/>
  <c r="AHW4" i="3"/>
  <c r="AIE4" i="3"/>
  <c r="AII4" i="3"/>
  <c r="AIQ4" i="3"/>
  <c r="AIR4" i="3"/>
  <c r="AIZ4" i="3"/>
  <c r="AJC4" i="3"/>
  <c r="AJI4" i="3"/>
  <c r="AJK4" i="3"/>
  <c r="AJO4" i="3"/>
  <c r="AJP4" i="3"/>
  <c r="AJT4" i="3"/>
  <c r="AJU4" i="3"/>
  <c r="AJY4" i="3"/>
  <c r="AKA4" i="3"/>
  <c r="AKE4" i="3"/>
  <c r="AKF4" i="3"/>
  <c r="AKJ4" i="3"/>
  <c r="AKK4" i="3"/>
  <c r="AKO4" i="3"/>
  <c r="AKQ4" i="3"/>
  <c r="AKU4" i="3"/>
  <c r="AKV4" i="3"/>
  <c r="AKZ4" i="3"/>
  <c r="ALA4" i="3"/>
  <c r="ALE4" i="3"/>
  <c r="ALG4" i="3"/>
  <c r="ALK4" i="3"/>
  <c r="ALL4" i="3"/>
  <c r="ALP4" i="3"/>
  <c r="ALQ4" i="3"/>
  <c r="ALU4" i="3"/>
  <c r="ALW4" i="3"/>
  <c r="AMA4" i="3"/>
  <c r="AMB4" i="3"/>
  <c r="AMF4" i="3"/>
  <c r="AMG4" i="3"/>
  <c r="AMK4" i="3"/>
  <c r="AMM4" i="3"/>
  <c r="AMQ4" i="3"/>
  <c r="AMR4" i="3"/>
  <c r="AMV4" i="3"/>
  <c r="AMW4" i="3"/>
  <c r="ANA4" i="3"/>
  <c r="ANC4" i="3"/>
  <c r="ANG4" i="3"/>
  <c r="ANH4" i="3"/>
  <c r="ANL4" i="3"/>
  <c r="ANM4" i="3"/>
  <c r="ANQ4" i="3"/>
  <c r="ANS4" i="3"/>
  <c r="ANW4" i="3"/>
  <c r="ANX4" i="3"/>
  <c r="AOB4" i="3"/>
  <c r="AOC4" i="3"/>
  <c r="AOG4" i="3"/>
  <c r="AOI4" i="3"/>
  <c r="AOM4" i="3"/>
  <c r="AON4" i="3"/>
  <c r="AOR4" i="3"/>
  <c r="AOS4" i="3"/>
  <c r="AOW4" i="3"/>
  <c r="AOY4" i="3"/>
  <c r="APC4" i="3"/>
  <c r="APD4" i="3"/>
  <c r="APH4" i="3"/>
  <c r="API4" i="3"/>
  <c r="APM4" i="3"/>
  <c r="APO4" i="3"/>
  <c r="APS4" i="3"/>
  <c r="APT4" i="3"/>
  <c r="APX4" i="3"/>
  <c r="APY4" i="3"/>
  <c r="AQC4" i="3"/>
  <c r="AQE4" i="3"/>
  <c r="AQI4" i="3"/>
  <c r="AQJ4" i="3"/>
  <c r="AQN4" i="3"/>
  <c r="AQO4" i="3"/>
  <c r="AQS4" i="3"/>
  <c r="AQU4" i="3"/>
  <c r="AQY4" i="3"/>
  <c r="AQZ4" i="3"/>
  <c r="ARD4" i="3"/>
  <c r="ARE4" i="3"/>
  <c r="ARI4" i="3"/>
  <c r="ARK4" i="3"/>
  <c r="ARO4" i="3"/>
  <c r="ARP4" i="3"/>
  <c r="ART4" i="3"/>
  <c r="ARU4" i="3"/>
  <c r="ARY4" i="3"/>
  <c r="ASA4" i="3"/>
  <c r="ASE4" i="3"/>
  <c r="ASF4" i="3"/>
  <c r="ASJ4" i="3"/>
  <c r="ASK4" i="3"/>
  <c r="ASO4" i="3"/>
  <c r="ASQ4" i="3"/>
  <c r="ASU4" i="3"/>
  <c r="ASV4" i="3"/>
  <c r="ASZ4" i="3"/>
  <c r="ATA4" i="3"/>
  <c r="ATE4" i="3"/>
  <c r="ATG4" i="3"/>
  <c r="ATK4" i="3"/>
  <c r="ATL4" i="3"/>
  <c r="ATP4" i="3"/>
  <c r="ATQ4" i="3"/>
  <c r="ATU4" i="3"/>
  <c r="ATW4" i="3"/>
  <c r="AUA4" i="3"/>
  <c r="AUB4" i="3"/>
  <c r="AUF4" i="3"/>
  <c r="AUG4" i="3"/>
  <c r="AUK4" i="3"/>
  <c r="AUM4" i="3"/>
  <c r="AUQ4" i="3"/>
  <c r="AUR4" i="3"/>
  <c r="AUV4" i="3"/>
  <c r="AUW4" i="3"/>
  <c r="AVA4" i="3"/>
  <c r="AVC4" i="3"/>
  <c r="AVG4" i="3"/>
  <c r="AVH4" i="3"/>
  <c r="AVL4" i="3"/>
  <c r="AVM4" i="3"/>
  <c r="AVQ4" i="3"/>
  <c r="AVS4" i="3"/>
  <c r="AVW4" i="3"/>
  <c r="AVX4" i="3"/>
  <c r="AWB4" i="3"/>
  <c r="AWC4" i="3"/>
  <c r="AWG4" i="3"/>
  <c r="AWI4" i="3"/>
  <c r="AWM4" i="3"/>
  <c r="AWN4" i="3"/>
  <c r="AWR4" i="3"/>
  <c r="AWS4" i="3"/>
  <c r="AWW4" i="3"/>
  <c r="AWY4" i="3"/>
  <c r="AXC4" i="3"/>
  <c r="AXD4" i="3"/>
  <c r="AXH4" i="3"/>
  <c r="AXI4" i="3"/>
  <c r="AXM4" i="3"/>
  <c r="AXO4" i="3"/>
  <c r="AXS4" i="3"/>
  <c r="AXT4" i="3"/>
  <c r="AXX4" i="3"/>
  <c r="AXY4" i="3"/>
  <c r="AYC4" i="3"/>
  <c r="AYE4" i="3"/>
  <c r="AYI4" i="3"/>
  <c r="AYJ4" i="3"/>
  <c r="AYN4" i="3"/>
  <c r="AYO4" i="3"/>
  <c r="AYS4" i="3"/>
  <c r="AYU4" i="3"/>
  <c r="AYY4" i="3"/>
  <c r="AYZ4" i="3"/>
  <c r="AZD4" i="3"/>
  <c r="AZE4" i="3"/>
  <c r="AZI4" i="3"/>
  <c r="AZK4" i="3"/>
  <c r="AZO4" i="3"/>
  <c r="AZP4" i="3"/>
  <c r="AZT4" i="3"/>
  <c r="AZU4" i="3"/>
  <c r="AZY4" i="3"/>
  <c r="BAA4" i="3"/>
  <c r="BAE4" i="3"/>
  <c r="BAF4" i="3"/>
  <c r="BAJ4" i="3"/>
  <c r="BAK4" i="3"/>
  <c r="BAO4" i="3"/>
  <c r="BAQ4" i="3"/>
  <c r="BAU4" i="3"/>
  <c r="BAV4" i="3"/>
  <c r="BAZ4" i="3"/>
  <c r="BBA4" i="3"/>
  <c r="BBE4" i="3"/>
  <c r="BBG4" i="3"/>
  <c r="BBK4" i="3"/>
  <c r="BBL4" i="3"/>
  <c r="BBP4" i="3"/>
  <c r="BBQ4" i="3"/>
  <c r="BBU4" i="3"/>
  <c r="BBW4" i="3"/>
  <c r="BCA4" i="3"/>
  <c r="BCB4" i="3"/>
  <c r="BCF4" i="3"/>
  <c r="BCG4" i="3"/>
  <c r="BCK4" i="3"/>
  <c r="BCM4" i="3"/>
  <c r="BCQ4" i="3"/>
  <c r="BCR4" i="3"/>
  <c r="BCV4" i="3"/>
  <c r="BCW4" i="3"/>
  <c r="BDA4" i="3"/>
  <c r="BDC4" i="3"/>
  <c r="BDG4" i="3"/>
  <c r="BDH4" i="3"/>
  <c r="BDL4" i="3"/>
  <c r="BDM4" i="3"/>
  <c r="BDQ4" i="3"/>
  <c r="BDS4" i="3"/>
  <c r="BDW4" i="3"/>
  <c r="BDX4" i="3"/>
  <c r="BEB4" i="3"/>
  <c r="BEC4" i="3"/>
  <c r="BEG4" i="3"/>
  <c r="BEI4" i="3"/>
  <c r="BEM4" i="3"/>
  <c r="BEN4" i="3"/>
  <c r="BER4" i="3"/>
  <c r="BES4" i="3"/>
  <c r="BEW4" i="3"/>
  <c r="BEY4" i="3"/>
  <c r="BFC4" i="3"/>
  <c r="BFD4" i="3"/>
  <c r="BFH4" i="3"/>
  <c r="BFI4" i="3"/>
  <c r="BFM4" i="3"/>
  <c r="BFO4" i="3"/>
  <c r="BFS4" i="3"/>
  <c r="BFT4" i="3"/>
  <c r="BFX4" i="3"/>
  <c r="BFY4" i="3"/>
  <c r="BGC4" i="3"/>
  <c r="BGE4" i="3"/>
  <c r="BGI4" i="3"/>
  <c r="BGJ4" i="3"/>
  <c r="BGN4" i="3"/>
  <c r="BGO4" i="3"/>
  <c r="BGS4" i="3"/>
  <c r="BGU4" i="3"/>
  <c r="BGY4" i="3"/>
  <c r="BGZ4" i="3"/>
  <c r="BHD4" i="3"/>
  <c r="BHE4" i="3"/>
  <c r="BHH4" i="3"/>
  <c r="BHI4" i="3"/>
  <c r="BHK4" i="3"/>
  <c r="BHM4" i="3"/>
  <c r="BHO4" i="3"/>
  <c r="BHP4" i="3"/>
  <c r="BHS4" i="3"/>
  <c r="BHT4" i="3"/>
  <c r="BHU4" i="3"/>
  <c r="BHW4" i="3"/>
  <c r="BHX4" i="3"/>
  <c r="BHY4" i="3"/>
  <c r="BIA4" i="3"/>
  <c r="BIB4" i="3"/>
  <c r="BIC4" i="3"/>
  <c r="BIE4" i="3"/>
  <c r="BIF4" i="3"/>
  <c r="BIG4" i="3"/>
  <c r="BII4" i="3"/>
  <c r="BIJ4" i="3"/>
  <c r="BIK4" i="3"/>
  <c r="BIM4" i="3"/>
  <c r="BIN4" i="3"/>
  <c r="BIO4" i="3"/>
  <c r="BIQ4" i="3"/>
  <c r="BIR4" i="3"/>
  <c r="BIS4" i="3"/>
  <c r="BIU4" i="3"/>
  <c r="BIV4" i="3"/>
  <c r="BIW4" i="3"/>
  <c r="BIY4" i="3"/>
  <c r="BIZ4" i="3"/>
  <c r="BJA4" i="3"/>
  <c r="BJC4" i="3"/>
  <c r="BJD4" i="3"/>
  <c r="BJE4" i="3"/>
  <c r="BJG4" i="3"/>
  <c r="BJH4" i="3"/>
  <c r="BJI4" i="3"/>
  <c r="BJK4" i="3"/>
  <c r="BJL4" i="3"/>
  <c r="BJM4" i="3"/>
  <c r="BJO4" i="3"/>
  <c r="BJP4" i="3"/>
  <c r="BJQ4" i="3"/>
  <c r="BJS4" i="3"/>
  <c r="BJT4" i="3"/>
  <c r="BJU4" i="3"/>
  <c r="BJW4" i="3"/>
  <c r="BJX4" i="3"/>
  <c r="BJY4" i="3"/>
  <c r="BKA4" i="3"/>
  <c r="BKB4" i="3"/>
  <c r="BKC4" i="3"/>
  <c r="BKE4" i="3"/>
  <c r="BKF4" i="3"/>
  <c r="BKG4" i="3"/>
  <c r="BKI4" i="3"/>
  <c r="BKJ4" i="3"/>
  <c r="BKK4" i="3"/>
  <c r="BKM4" i="3"/>
  <c r="BKN4" i="3"/>
  <c r="BKO4" i="3"/>
  <c r="BKQ4" i="3"/>
  <c r="BKR4" i="3"/>
  <c r="BKS4" i="3"/>
  <c r="BKU4" i="3"/>
  <c r="BKV4" i="3"/>
  <c r="BKW4" i="3"/>
  <c r="BKY4" i="3"/>
  <c r="BKZ4" i="3"/>
  <c r="BLA4" i="3"/>
  <c r="BLC4" i="3"/>
  <c r="BLD4" i="3"/>
  <c r="BLE4" i="3"/>
  <c r="BLG4" i="3"/>
  <c r="BLH4" i="3"/>
  <c r="BLI4" i="3"/>
  <c r="BLK4" i="3"/>
  <c r="BLL4" i="3"/>
  <c r="BLM4" i="3"/>
  <c r="BLO4" i="3"/>
  <c r="BLP4" i="3"/>
  <c r="BLQ4" i="3"/>
  <c r="BLS4" i="3"/>
  <c r="BLT4" i="3"/>
  <c r="BLU4" i="3"/>
  <c r="BLW4" i="3"/>
  <c r="BLX4" i="3"/>
  <c r="BLY4" i="3"/>
  <c r="BMA4" i="3"/>
  <c r="BMB4" i="3"/>
  <c r="BMC4" i="3"/>
  <c r="BME4" i="3"/>
  <c r="BMF4" i="3"/>
  <c r="BMG4" i="3"/>
  <c r="BMI4" i="3"/>
  <c r="BMJ4" i="3"/>
  <c r="BMK4" i="3"/>
  <c r="BMM4" i="3"/>
  <c r="BMN4" i="3"/>
  <c r="BMO4" i="3"/>
  <c r="BMQ4" i="3"/>
  <c r="BMR4" i="3"/>
  <c r="BMS4" i="3"/>
  <c r="BMU4" i="3"/>
  <c r="BMV4" i="3"/>
  <c r="BMW4" i="3"/>
  <c r="BMY4" i="3"/>
  <c r="BMZ4" i="3"/>
  <c r="BNA4" i="3"/>
  <c r="BNC4" i="3"/>
  <c r="BND4" i="3"/>
  <c r="BNE4" i="3"/>
  <c r="BNG4" i="3"/>
  <c r="BNH4" i="3"/>
  <c r="BNI4" i="3"/>
  <c r="BNK4" i="3"/>
  <c r="BNL4" i="3"/>
  <c r="BNM4" i="3"/>
  <c r="BNO4" i="3"/>
  <c r="BNP4" i="3"/>
  <c r="BNQ4" i="3"/>
  <c r="BNS4" i="3"/>
  <c r="BNT4" i="3"/>
  <c r="BNU4" i="3"/>
  <c r="BNW4" i="3"/>
  <c r="BNX4" i="3"/>
  <c r="BNY4" i="3"/>
  <c r="BOA4" i="3"/>
  <c r="BOB4" i="3"/>
  <c r="BOC4" i="3"/>
  <c r="BOE4" i="3"/>
  <c r="BOF4" i="3"/>
  <c r="BOG4" i="3"/>
  <c r="BOI4" i="3"/>
  <c r="BOJ4" i="3"/>
  <c r="BOK4" i="3"/>
  <c r="BOM4" i="3"/>
  <c r="BON4" i="3"/>
  <c r="BOO4" i="3"/>
  <c r="BOQ4" i="3"/>
  <c r="BOR4" i="3"/>
  <c r="BOS4" i="3"/>
  <c r="BOU4" i="3"/>
  <c r="BOV4" i="3"/>
  <c r="BOW4" i="3"/>
  <c r="BOY4" i="3"/>
  <c r="BOZ4" i="3"/>
  <c r="BPA4" i="3"/>
  <c r="BPC4" i="3"/>
  <c r="BPD4" i="3"/>
  <c r="BPE4" i="3"/>
  <c r="BPG4" i="3"/>
  <c r="BPH4" i="3"/>
  <c r="BPI4" i="3"/>
  <c r="BPK4" i="3"/>
  <c r="BPL4" i="3"/>
  <c r="BPM4" i="3"/>
  <c r="BPO4" i="3"/>
  <c r="BPP4" i="3"/>
  <c r="BPQ4" i="3"/>
  <c r="BPS4" i="3"/>
  <c r="BPT4" i="3"/>
  <c r="BPU4" i="3"/>
  <c r="BPW4" i="3"/>
  <c r="BPX4" i="3"/>
  <c r="BPY4" i="3"/>
  <c r="BQA4" i="3"/>
  <c r="BQB4" i="3"/>
  <c r="BQC4" i="3"/>
  <c r="BQE4" i="3"/>
  <c r="BQF4" i="3"/>
  <c r="BQG4" i="3"/>
  <c r="BQI4" i="3"/>
  <c r="BQJ4" i="3"/>
  <c r="BQK4" i="3"/>
  <c r="BQM4" i="3"/>
  <c r="BQN4" i="3"/>
  <c r="BQO4" i="3"/>
  <c r="BQQ4" i="3"/>
  <c r="BQR4" i="3"/>
  <c r="BQS4" i="3"/>
  <c r="BQU4" i="3"/>
  <c r="BQV4" i="3"/>
  <c r="BQW4" i="3"/>
  <c r="BQY4" i="3"/>
  <c r="BQZ4" i="3"/>
  <c r="BRA4" i="3"/>
  <c r="BRC4" i="3"/>
  <c r="BRD4" i="3"/>
  <c r="BRE4" i="3"/>
  <c r="BRG4" i="3"/>
  <c r="BRH4" i="3"/>
  <c r="BRI4" i="3"/>
  <c r="BRK4" i="3"/>
  <c r="BRL4" i="3"/>
  <c r="BRM4" i="3"/>
  <c r="BRO4" i="3"/>
  <c r="BRP4" i="3"/>
  <c r="BRQ4" i="3"/>
  <c r="BRS4" i="3"/>
  <c r="BRT4" i="3"/>
  <c r="BRU4" i="3"/>
  <c r="BRW4" i="3"/>
  <c r="BRX4" i="3"/>
  <c r="BRY4" i="3"/>
  <c r="BSA4" i="3"/>
  <c r="BSB4" i="3"/>
  <c r="BSC4" i="3"/>
  <c r="BSE4" i="3"/>
  <c r="BSF4" i="3"/>
  <c r="BSG4" i="3"/>
  <c r="BSI4" i="3"/>
  <c r="BSJ4" i="3"/>
  <c r="BSK4" i="3"/>
  <c r="BSM4" i="3"/>
  <c r="BSN4" i="3"/>
  <c r="BSO4" i="3"/>
  <c r="BSQ4" i="3"/>
  <c r="BSR4" i="3"/>
  <c r="BSS4" i="3"/>
  <c r="BSU4" i="3"/>
  <c r="BSV4" i="3"/>
  <c r="BSW4" i="3"/>
  <c r="BSY4" i="3"/>
  <c r="BSZ4" i="3"/>
  <c r="BTA4" i="3"/>
  <c r="BTC4" i="3"/>
  <c r="BTD4" i="3"/>
  <c r="BTE4" i="3"/>
  <c r="BTG4" i="3"/>
  <c r="BTH4" i="3"/>
  <c r="BTI4" i="3"/>
  <c r="BTK4" i="3"/>
  <c r="BTL4" i="3"/>
  <c r="BTM4" i="3"/>
  <c r="BTO4" i="3"/>
  <c r="BTP4" i="3"/>
  <c r="BTQ4" i="3"/>
  <c r="BTS4" i="3"/>
  <c r="BTT4" i="3"/>
  <c r="BTU4" i="3"/>
  <c r="BTW4" i="3"/>
  <c r="BTX4" i="3"/>
  <c r="BTY4" i="3"/>
  <c r="BUA4" i="3"/>
  <c r="BUB4" i="3"/>
  <c r="BUC4" i="3"/>
  <c r="BUE4" i="3"/>
  <c r="BUF4" i="3"/>
  <c r="BUG4" i="3"/>
  <c r="BUI4" i="3"/>
  <c r="BUJ4" i="3"/>
  <c r="BUK4" i="3"/>
  <c r="BUM4" i="3"/>
  <c r="BUN4" i="3"/>
  <c r="BUO4" i="3"/>
  <c r="BUQ4" i="3"/>
  <c r="BUR4" i="3"/>
  <c r="BUS4" i="3"/>
  <c r="BUU4" i="3"/>
  <c r="BUV4" i="3"/>
  <c r="BUW4" i="3"/>
  <c r="BUY4" i="3"/>
  <c r="BUZ4" i="3"/>
  <c r="BVA4" i="3"/>
  <c r="BVC4" i="3"/>
  <c r="BVD4" i="3"/>
  <c r="BVE4" i="3"/>
  <c r="BVG4" i="3"/>
  <c r="BVH4" i="3"/>
  <c r="BVI4" i="3"/>
  <c r="BVK4" i="3"/>
  <c r="BVL4" i="3"/>
  <c r="BVM4" i="3"/>
  <c r="BVO4" i="3"/>
  <c r="BVP4" i="3"/>
  <c r="BVQ4" i="3"/>
  <c r="BVS4" i="3"/>
  <c r="BVT4" i="3"/>
  <c r="BVU4" i="3"/>
  <c r="BVW4" i="3"/>
  <c r="BVX4" i="3"/>
  <c r="BVY4" i="3"/>
  <c r="BWA4" i="3"/>
  <c r="BWB4" i="3"/>
  <c r="BWC4" i="3"/>
  <c r="BWE4" i="3"/>
  <c r="BWF4" i="3"/>
  <c r="BWG4" i="3"/>
  <c r="BWI4" i="3"/>
  <c r="BWJ4" i="3"/>
  <c r="BWK4" i="3"/>
  <c r="BWM4" i="3"/>
  <c r="BWN4" i="3"/>
  <c r="BWO4" i="3"/>
  <c r="BWQ4" i="3"/>
  <c r="BWR4" i="3"/>
  <c r="BWS4" i="3"/>
  <c r="BWT4" i="3"/>
  <c r="BWU4" i="3"/>
  <c r="BWV4" i="3"/>
  <c r="BWW4" i="3"/>
  <c r="BWX4" i="3"/>
  <c r="BWY4" i="3"/>
  <c r="BWZ4" i="3"/>
  <c r="BXA4" i="3"/>
  <c r="BXB4" i="3"/>
  <c r="BXC4" i="3"/>
  <c r="BXD4" i="3"/>
  <c r="BXE4" i="3"/>
  <c r="BXF4" i="3"/>
  <c r="BXG4" i="3"/>
  <c r="BXH4" i="3"/>
  <c r="BXI4" i="3"/>
  <c r="BXJ4" i="3"/>
  <c r="BXK4" i="3"/>
  <c r="BXL4" i="3"/>
  <c r="BXM4" i="3"/>
  <c r="BXN4" i="3"/>
  <c r="BXO4" i="3"/>
  <c r="BXP4" i="3"/>
  <c r="BXQ4" i="3"/>
  <c r="BXR4" i="3"/>
  <c r="BXS4" i="3"/>
  <c r="BXT4" i="3"/>
  <c r="BXU4" i="3"/>
  <c r="BXV4" i="3"/>
  <c r="BXW4" i="3"/>
  <c r="BXX4" i="3"/>
  <c r="BXY4" i="3"/>
  <c r="BXZ4" i="3"/>
  <c r="BYA4" i="3"/>
  <c r="BYB4" i="3"/>
  <c r="BYC4" i="3"/>
  <c r="BYD4" i="3"/>
  <c r="BYE4" i="3"/>
  <c r="BYF4" i="3"/>
  <c r="BYG4" i="3"/>
  <c r="BYH4" i="3"/>
  <c r="BYI4" i="3"/>
  <c r="BYJ4" i="3"/>
  <c r="BYK4" i="3"/>
  <c r="BYL4" i="3"/>
  <c r="BYM4" i="3"/>
  <c r="BYN4" i="3"/>
  <c r="BYO4" i="3"/>
  <c r="BYP4" i="3"/>
  <c r="BYQ4" i="3"/>
  <c r="BYR4" i="3"/>
  <c r="BYS4" i="3"/>
  <c r="BYT4" i="3"/>
  <c r="BYU4" i="3"/>
  <c r="BYV4" i="3"/>
  <c r="BYW4" i="3"/>
  <c r="BYX4" i="3"/>
  <c r="BYY4" i="3"/>
  <c r="BYZ4" i="3"/>
  <c r="BZA4" i="3"/>
  <c r="BZB4" i="3"/>
  <c r="BZC4" i="3"/>
  <c r="BZD4" i="3"/>
  <c r="BZE4" i="3"/>
  <c r="BZF4" i="3"/>
  <c r="BZG4" i="3"/>
  <c r="BZH4" i="3"/>
  <c r="BZI4" i="3"/>
  <c r="BZJ4" i="3"/>
  <c r="BZK4" i="3"/>
  <c r="BZL4" i="3"/>
  <c r="BZM4" i="3"/>
  <c r="BZN4" i="3"/>
  <c r="BZO4" i="3"/>
  <c r="BZP4" i="3"/>
  <c r="BZQ4" i="3"/>
  <c r="BZR4" i="3"/>
  <c r="BZS4" i="3"/>
  <c r="BZT4" i="3"/>
  <c r="BZU4" i="3"/>
  <c r="BZV4" i="3"/>
  <c r="BZW4" i="3"/>
  <c r="BZX4" i="3"/>
  <c r="BZY4" i="3"/>
  <c r="BZZ4" i="3"/>
  <c r="CAA4" i="3"/>
  <c r="CAB4" i="3"/>
  <c r="CAC4" i="3"/>
  <c r="CAD4" i="3"/>
  <c r="CAE4" i="3"/>
  <c r="CAF4" i="3"/>
  <c r="CAG4" i="3"/>
  <c r="CAH4" i="3"/>
  <c r="CAI4" i="3"/>
  <c r="CAJ4" i="3"/>
  <c r="CAK4" i="3"/>
  <c r="CAL4" i="3"/>
  <c r="CAM4" i="3"/>
  <c r="CAN4" i="3"/>
  <c r="CAO4" i="3"/>
  <c r="CAP4" i="3"/>
  <c r="CAQ4" i="3"/>
  <c r="CAR4" i="3"/>
  <c r="CAS4" i="3"/>
  <c r="CAT4" i="3"/>
  <c r="CAU4" i="3"/>
  <c r="CAV4" i="3"/>
  <c r="CAW4" i="3"/>
  <c r="CAX4" i="3"/>
  <c r="CAY4" i="3"/>
  <c r="CAZ4" i="3"/>
  <c r="CBA4" i="3"/>
  <c r="CBB4" i="3"/>
  <c r="CBC4" i="3"/>
  <c r="CBD4" i="3"/>
  <c r="CBE4" i="3"/>
  <c r="CBF4" i="3"/>
  <c r="CBG4" i="3"/>
  <c r="CBH4" i="3"/>
  <c r="CBI4" i="3"/>
  <c r="CBJ4" i="3"/>
  <c r="CBK4" i="3"/>
  <c r="CBL4" i="3"/>
  <c r="CBM4" i="3"/>
  <c r="CBN4" i="3"/>
  <c r="CBO4" i="3"/>
  <c r="CBP4" i="3"/>
  <c r="CBQ4" i="3"/>
  <c r="CBR4" i="3"/>
  <c r="CBS4" i="3"/>
  <c r="CBT4" i="3"/>
  <c r="CBU4" i="3"/>
  <c r="CBV4" i="3"/>
  <c r="CBW4" i="3"/>
  <c r="CBX4" i="3"/>
  <c r="CBY4" i="3"/>
  <c r="CBZ4" i="3"/>
  <c r="CCA4" i="3"/>
  <c r="CCB4" i="3"/>
  <c r="CCC4" i="3"/>
  <c r="CCD4" i="3"/>
  <c r="CCE4" i="3"/>
  <c r="CCF4" i="3"/>
  <c r="CCG4" i="3"/>
  <c r="CCH4" i="3"/>
  <c r="CCI4" i="3"/>
  <c r="CCJ4" i="3"/>
  <c r="CCK4" i="3"/>
  <c r="CCL4" i="3"/>
  <c r="CCM4" i="3"/>
  <c r="CCN4" i="3"/>
  <c r="CCO4" i="3"/>
  <c r="CCP4" i="3"/>
  <c r="CCQ4" i="3"/>
  <c r="CCR4" i="3"/>
  <c r="CCS4" i="3"/>
  <c r="CCT4" i="3"/>
  <c r="CCU4" i="3"/>
  <c r="CCV4" i="3"/>
  <c r="CCW4" i="3"/>
  <c r="CCX4" i="3"/>
  <c r="CCY4" i="3"/>
  <c r="CCZ4" i="3"/>
  <c r="CDA4" i="3"/>
  <c r="CDB4" i="3"/>
  <c r="CDC4" i="3"/>
  <c r="CDD4" i="3"/>
  <c r="CDE4" i="3"/>
  <c r="CDF4" i="3"/>
  <c r="CDG4" i="3"/>
  <c r="CDH4" i="3"/>
  <c r="CDI4" i="3"/>
  <c r="CDJ4" i="3"/>
  <c r="CDK4" i="3"/>
  <c r="CDL4" i="3"/>
  <c r="CDM4" i="3"/>
  <c r="CDN4" i="3"/>
  <c r="CDO4" i="3"/>
  <c r="CDP4" i="3"/>
  <c r="CDQ4" i="3"/>
  <c r="CDR4" i="3"/>
  <c r="CDS4" i="3"/>
  <c r="CDT4" i="3"/>
  <c r="CDU4" i="3"/>
  <c r="CDV4" i="3"/>
  <c r="CDW4" i="3"/>
  <c r="CDX4" i="3"/>
  <c r="CDY4" i="3"/>
  <c r="CDZ4" i="3"/>
  <c r="CEA4" i="3"/>
  <c r="CEB4" i="3"/>
  <c r="CEC4" i="3"/>
  <c r="CED4" i="3"/>
  <c r="CEE4" i="3"/>
  <c r="CEF4" i="3"/>
  <c r="CEG4" i="3"/>
  <c r="CEH4" i="3"/>
  <c r="CEI4" i="3"/>
  <c r="CEJ4" i="3"/>
  <c r="CEK4" i="3"/>
  <c r="CEL4" i="3"/>
  <c r="CEM4" i="3"/>
  <c r="CEN4" i="3"/>
  <c r="CEO4" i="3"/>
  <c r="CEP4" i="3"/>
  <c r="CEQ4" i="3"/>
  <c r="CER4" i="3"/>
  <c r="CES4" i="3"/>
  <c r="CET4" i="3"/>
  <c r="CEU4" i="3"/>
  <c r="CEV4" i="3"/>
  <c r="CEW4" i="3"/>
  <c r="CEX4" i="3"/>
  <c r="CEY4" i="3"/>
  <c r="CEZ4" i="3"/>
  <c r="CFA4" i="3"/>
  <c r="CFB4" i="3"/>
  <c r="CFC4" i="3"/>
  <c r="CFD4" i="3"/>
  <c r="CFE4" i="3"/>
  <c r="CFF4" i="3"/>
  <c r="CFG4" i="3"/>
  <c r="CFH4" i="3"/>
  <c r="CFI4" i="3"/>
  <c r="CFJ4" i="3"/>
  <c r="CFK4" i="3"/>
  <c r="CFL4" i="3"/>
  <c r="CFM4" i="3"/>
  <c r="CFN4" i="3"/>
  <c r="CFO4" i="3"/>
  <c r="CFP4" i="3"/>
  <c r="CFQ4" i="3"/>
  <c r="CFR4" i="3"/>
  <c r="CFS4" i="3"/>
  <c r="CFT4" i="3"/>
  <c r="CFU4" i="3"/>
  <c r="CFV4" i="3"/>
  <c r="CFW4" i="3"/>
  <c r="CFX4" i="3"/>
  <c r="CFY4" i="3"/>
  <c r="CFZ4" i="3"/>
  <c r="CGA4" i="3"/>
  <c r="CGB4" i="3"/>
  <c r="CGC4" i="3"/>
  <c r="CGD4" i="3"/>
  <c r="CGE4" i="3"/>
  <c r="CGF4" i="3"/>
  <c r="CGG4" i="3"/>
  <c r="CGH4" i="3"/>
  <c r="CGI4" i="3"/>
  <c r="CGJ4" i="3"/>
  <c r="CGK4" i="3"/>
  <c r="CGL4" i="3"/>
  <c r="CGM4" i="3"/>
  <c r="CGN4" i="3"/>
  <c r="CGO4" i="3"/>
  <c r="CGP4" i="3"/>
  <c r="CGQ4" i="3"/>
  <c r="CGR4" i="3"/>
  <c r="CGS4" i="3"/>
  <c r="CGT4" i="3"/>
  <c r="CGU4" i="3"/>
  <c r="CGV4" i="3"/>
  <c r="CGW4" i="3"/>
  <c r="CGX4" i="3"/>
  <c r="CGY4" i="3"/>
  <c r="CGZ4" i="3"/>
  <c r="CHA4" i="3"/>
  <c r="CHB4" i="3"/>
  <c r="CHC4" i="3"/>
  <c r="CHD4" i="3"/>
  <c r="CHE4" i="3"/>
  <c r="CHF4" i="3"/>
  <c r="CHG4" i="3"/>
  <c r="CHH4" i="3"/>
  <c r="CHI4" i="3"/>
  <c r="CHJ4" i="3"/>
  <c r="CHK4" i="3"/>
  <c r="CHL4" i="3"/>
  <c r="CHM4" i="3"/>
  <c r="CHN4" i="3"/>
  <c r="CHO4" i="3"/>
  <c r="CHP4" i="3"/>
  <c r="CHQ4" i="3"/>
  <c r="CHR4" i="3"/>
  <c r="CHS4" i="3"/>
  <c r="CHT4" i="3"/>
  <c r="CHU4" i="3"/>
  <c r="CHV4" i="3"/>
  <c r="CHW4" i="3"/>
  <c r="CHX4" i="3"/>
  <c r="CHY4" i="3"/>
  <c r="CHZ4" i="3"/>
  <c r="CIA4" i="3"/>
  <c r="CIB4" i="3"/>
  <c r="CIC4" i="3"/>
  <c r="CID4" i="3"/>
  <c r="CIE4" i="3"/>
  <c r="CIF4" i="3"/>
  <c r="CIG4" i="3"/>
  <c r="CIH4" i="3"/>
  <c r="CII4" i="3"/>
  <c r="CIJ4" i="3"/>
  <c r="CIK4" i="3"/>
  <c r="CIL4" i="3"/>
  <c r="CIM4" i="3"/>
  <c r="CIN4" i="3"/>
  <c r="CIO4" i="3"/>
  <c r="CIP4" i="3"/>
  <c r="CIQ4" i="3"/>
  <c r="CIR4" i="3"/>
  <c r="CIS4" i="3"/>
  <c r="CIT4" i="3"/>
  <c r="CIU4" i="3"/>
  <c r="CIV4" i="3"/>
  <c r="CIW4" i="3"/>
  <c r="CIX4" i="3"/>
  <c r="CIY4" i="3"/>
  <c r="CIZ4" i="3"/>
  <c r="CJA4" i="3"/>
  <c r="CJB4" i="3"/>
  <c r="CJC4" i="3"/>
  <c r="CJD4" i="3"/>
  <c r="CJE4" i="3"/>
  <c r="CJF4" i="3"/>
  <c r="CJG4" i="3"/>
  <c r="CJH4" i="3"/>
  <c r="CJI4" i="3"/>
  <c r="CJJ4" i="3"/>
  <c r="CJK4" i="3"/>
  <c r="CJL4" i="3"/>
  <c r="CJM4" i="3"/>
  <c r="CJN4" i="3"/>
  <c r="CJO4" i="3"/>
  <c r="CJP4" i="3"/>
  <c r="CJQ4" i="3"/>
  <c r="CJR4" i="3"/>
  <c r="CJS4" i="3"/>
  <c r="CJT4" i="3"/>
  <c r="CJU4" i="3"/>
  <c r="CJV4" i="3"/>
  <c r="CJW4" i="3"/>
  <c r="CJX4" i="3"/>
  <c r="CJY4" i="3"/>
  <c r="CJZ4" i="3"/>
  <c r="CKA4" i="3"/>
  <c r="CKB4" i="3"/>
  <c r="CKC4" i="3"/>
  <c r="CKD4" i="3"/>
  <c r="CKE4" i="3"/>
  <c r="CKF4" i="3"/>
  <c r="CKG4" i="3"/>
  <c r="CKH4" i="3"/>
  <c r="CKI4" i="3"/>
  <c r="CKJ4" i="3"/>
  <c r="CKK4" i="3"/>
  <c r="CKL4" i="3"/>
  <c r="CKM4" i="3"/>
  <c r="CKN4" i="3"/>
  <c r="CKO4" i="3"/>
  <c r="CKP4" i="3"/>
  <c r="CKQ4" i="3"/>
  <c r="CKR4" i="3"/>
  <c r="CKS4" i="3"/>
  <c r="CKT4" i="3"/>
  <c r="CKU4" i="3"/>
  <c r="CKV4" i="3"/>
  <c r="CKW4" i="3"/>
  <c r="CKX4" i="3"/>
  <c r="CKY4" i="3"/>
  <c r="CKZ4" i="3"/>
  <c r="CLA4" i="3"/>
  <c r="CLB4" i="3"/>
  <c r="CLC4" i="3"/>
  <c r="CLD4" i="3"/>
  <c r="CLE4" i="3"/>
  <c r="CLF4" i="3"/>
  <c r="CLG4" i="3"/>
  <c r="CLH4" i="3"/>
  <c r="CLI4" i="3"/>
  <c r="CLJ4" i="3"/>
  <c r="CLK4" i="3"/>
  <c r="CLL4" i="3"/>
  <c r="CLM4" i="3"/>
  <c r="CLN4" i="3"/>
  <c r="CLO4" i="3"/>
  <c r="CLP4" i="3"/>
  <c r="CLQ4" i="3"/>
  <c r="CLR4" i="3"/>
  <c r="CLS4" i="3"/>
  <c r="CLT4" i="3"/>
  <c r="CLU4" i="3"/>
  <c r="CLV4" i="3"/>
  <c r="CLW4" i="3"/>
  <c r="CLX4" i="3"/>
  <c r="CLY4" i="3"/>
  <c r="CLZ4" i="3"/>
  <c r="CMA4" i="3"/>
  <c r="CMB4" i="3"/>
  <c r="CMC4" i="3"/>
  <c r="CMD4" i="3"/>
  <c r="CME4" i="3"/>
  <c r="CMF4" i="3"/>
  <c r="CMG4" i="3"/>
  <c r="CMH4" i="3"/>
  <c r="CMI4" i="3"/>
  <c r="CMJ4" i="3"/>
  <c r="CMK4" i="3"/>
  <c r="CML4" i="3"/>
  <c r="CMM4" i="3"/>
  <c r="CMN4" i="3"/>
  <c r="CMO4" i="3"/>
  <c r="CMP4" i="3"/>
  <c r="CMQ4" i="3"/>
  <c r="CMR4" i="3"/>
  <c r="CMS4" i="3"/>
  <c r="CMT4" i="3"/>
  <c r="CMU4" i="3"/>
  <c r="CMV4" i="3"/>
  <c r="CMW4" i="3"/>
  <c r="CMX4" i="3"/>
  <c r="CMY4" i="3"/>
  <c r="CMZ4" i="3"/>
  <c r="CNA4" i="3"/>
  <c r="CNB4" i="3"/>
  <c r="CNC4" i="3"/>
  <c r="CND4" i="3"/>
  <c r="CNE4" i="3"/>
  <c r="CNF4" i="3"/>
  <c r="CNG4" i="3"/>
  <c r="CNH4" i="3"/>
  <c r="CNI4" i="3"/>
  <c r="CNJ4" i="3"/>
  <c r="CNK4" i="3"/>
  <c r="CNL4" i="3"/>
  <c r="CNM4" i="3"/>
  <c r="CNN4" i="3"/>
  <c r="CNO4" i="3"/>
  <c r="CNP4" i="3"/>
  <c r="CNQ4" i="3"/>
  <c r="CNR4" i="3"/>
  <c r="CNS4" i="3"/>
  <c r="CNT4" i="3"/>
  <c r="CNU4" i="3"/>
  <c r="CNV4" i="3"/>
  <c r="CNW4" i="3"/>
  <c r="CNX4" i="3"/>
  <c r="CNY4" i="3"/>
  <c r="CNZ4" i="3"/>
  <c r="COA4" i="3"/>
  <c r="COB4" i="3"/>
  <c r="COC4" i="3"/>
  <c r="COD4" i="3"/>
  <c r="COE4" i="3"/>
  <c r="COF4" i="3"/>
  <c r="COG4" i="3"/>
  <c r="COH4" i="3"/>
  <c r="COI4" i="3"/>
  <c r="COJ4" i="3"/>
  <c r="COK4" i="3"/>
  <c r="COL4" i="3"/>
  <c r="COM4" i="3"/>
  <c r="CON4" i="3"/>
  <c r="COO4" i="3"/>
  <c r="COP4" i="3"/>
  <c r="COQ4" i="3"/>
  <c r="COR4" i="3"/>
  <c r="COS4" i="3"/>
  <c r="COT4" i="3"/>
  <c r="COU4" i="3"/>
  <c r="COV4" i="3"/>
  <c r="COW4" i="3"/>
  <c r="COX4" i="3"/>
  <c r="COY4" i="3"/>
  <c r="COZ4" i="3"/>
  <c r="CPA4" i="3"/>
  <c r="CPB4" i="3"/>
  <c r="CPC4" i="3"/>
  <c r="CPD4" i="3"/>
  <c r="CPE4" i="3"/>
  <c r="CPF4" i="3"/>
  <c r="CPG4" i="3"/>
  <c r="CPH4" i="3"/>
  <c r="CPI4" i="3"/>
  <c r="CPJ4" i="3"/>
  <c r="CPK4" i="3"/>
  <c r="CPL4" i="3"/>
  <c r="CPM4" i="3"/>
  <c r="CPN4" i="3"/>
  <c r="CPO4" i="3"/>
  <c r="CPP4" i="3"/>
  <c r="CPQ4" i="3"/>
  <c r="CPR4" i="3"/>
  <c r="CPS4" i="3"/>
  <c r="CPT4" i="3"/>
  <c r="CPU4" i="3"/>
  <c r="CPV4" i="3"/>
  <c r="CPW4" i="3"/>
  <c r="CPX4" i="3"/>
  <c r="CPY4" i="3"/>
  <c r="CPZ4" i="3"/>
  <c r="CQA4" i="3"/>
  <c r="CQB4" i="3"/>
  <c r="CQC4" i="3"/>
  <c r="CQD4" i="3"/>
  <c r="CQE4" i="3"/>
  <c r="CQF4" i="3"/>
  <c r="CQG4" i="3"/>
  <c r="CQH4" i="3"/>
  <c r="CQI4" i="3"/>
  <c r="CQJ4" i="3"/>
  <c r="CQK4" i="3"/>
  <c r="CQL4" i="3"/>
  <c r="CQM4" i="3"/>
  <c r="CQN4" i="3"/>
  <c r="CQO4" i="3"/>
  <c r="CQP4" i="3"/>
  <c r="CQQ4" i="3"/>
  <c r="CQR4" i="3"/>
  <c r="CQS4" i="3"/>
  <c r="CQT4" i="3"/>
  <c r="CQU4" i="3"/>
  <c r="CQV4" i="3"/>
  <c r="CQW4" i="3"/>
  <c r="CQX4" i="3"/>
  <c r="CQY4" i="3"/>
  <c r="CQZ4" i="3"/>
  <c r="CRA4" i="3"/>
  <c r="CRB4" i="3"/>
  <c r="CRC4" i="3"/>
  <c r="CRD4" i="3"/>
  <c r="CRE4" i="3"/>
  <c r="CRF4" i="3"/>
  <c r="CRG4" i="3"/>
  <c r="CRH4" i="3"/>
  <c r="CRI4" i="3"/>
  <c r="CRJ4" i="3"/>
  <c r="CRK4" i="3"/>
  <c r="CRL4" i="3"/>
  <c r="CRM4" i="3"/>
  <c r="CRN4" i="3"/>
  <c r="CRO4" i="3"/>
  <c r="CRP4" i="3"/>
  <c r="CRQ4" i="3"/>
  <c r="CRR4" i="3"/>
  <c r="CRS4" i="3"/>
  <c r="CRT4" i="3"/>
  <c r="CRU4" i="3"/>
  <c r="CRV4" i="3"/>
  <c r="CRW4" i="3"/>
  <c r="CRX4" i="3"/>
  <c r="CRY4" i="3"/>
  <c r="CRZ4" i="3"/>
  <c r="CSA4" i="3"/>
  <c r="CSB4" i="3"/>
  <c r="CSC4" i="3"/>
  <c r="CSD4" i="3"/>
  <c r="CSE4" i="3"/>
  <c r="CSF4" i="3"/>
  <c r="CSG4" i="3"/>
  <c r="CSH4" i="3"/>
  <c r="CSI4" i="3"/>
  <c r="CSJ4" i="3"/>
  <c r="CSK4" i="3"/>
  <c r="CSL4" i="3"/>
  <c r="CSM4" i="3"/>
  <c r="CSN4" i="3"/>
  <c r="CSO4" i="3"/>
  <c r="CSP4" i="3"/>
  <c r="CSQ4" i="3"/>
  <c r="CSR4" i="3"/>
  <c r="CSS4" i="3"/>
  <c r="CST4" i="3"/>
  <c r="CSU4" i="3"/>
  <c r="CSV4" i="3"/>
  <c r="CSW4" i="3"/>
  <c r="CSX4" i="3"/>
  <c r="CSY4" i="3"/>
  <c r="CSZ4" i="3"/>
  <c r="CTA4" i="3"/>
  <c r="CTB4" i="3"/>
  <c r="CTC4" i="3"/>
  <c r="CTD4" i="3"/>
  <c r="CTE4" i="3"/>
  <c r="CTF4" i="3"/>
  <c r="CTG4" i="3"/>
  <c r="CTH4" i="3"/>
  <c r="CTI4" i="3"/>
  <c r="CTJ4" i="3"/>
  <c r="CTK4" i="3"/>
  <c r="CTL4" i="3"/>
  <c r="CTM4" i="3"/>
  <c r="CTN4" i="3"/>
  <c r="CTO4" i="3"/>
  <c r="CTP4" i="3"/>
  <c r="CTQ4" i="3"/>
  <c r="CTR4" i="3"/>
  <c r="CTS4" i="3"/>
  <c r="CTT4" i="3"/>
  <c r="CTU4" i="3"/>
  <c r="CTV4" i="3"/>
  <c r="CTW4" i="3"/>
  <c r="CTX4" i="3"/>
  <c r="CTY4" i="3"/>
  <c r="CTZ4" i="3"/>
  <c r="CUA4" i="3"/>
  <c r="CUB4" i="3"/>
  <c r="CUC4" i="3"/>
  <c r="CUD4" i="3"/>
  <c r="CUE4" i="3"/>
  <c r="CUF4" i="3"/>
  <c r="CUG4" i="3"/>
  <c r="CUH4" i="3"/>
  <c r="CUI4" i="3"/>
  <c r="CUJ4" i="3"/>
  <c r="CUK4" i="3"/>
  <c r="CUL4" i="3"/>
  <c r="CUM4" i="3"/>
  <c r="CUN4" i="3"/>
  <c r="CUO4" i="3"/>
  <c r="CUP4" i="3"/>
  <c r="CUQ4" i="3"/>
  <c r="CUR4" i="3"/>
  <c r="CUS4" i="3"/>
  <c r="CUT4" i="3"/>
  <c r="CUU4" i="3"/>
  <c r="CUV4" i="3"/>
  <c r="CUW4" i="3"/>
  <c r="CUX4" i="3"/>
  <c r="CUY4" i="3"/>
  <c r="CUZ4" i="3"/>
  <c r="CVA4" i="3"/>
  <c r="CVB4" i="3"/>
  <c r="CVC4" i="3"/>
  <c r="CVD4" i="3"/>
  <c r="CVE4" i="3"/>
  <c r="CVF4" i="3"/>
  <c r="CVG4" i="3"/>
  <c r="CVH4" i="3"/>
  <c r="CVI4" i="3"/>
  <c r="CVJ4" i="3"/>
  <c r="CVK4" i="3"/>
  <c r="CVL4" i="3"/>
  <c r="CVM4" i="3"/>
  <c r="CVN4" i="3"/>
  <c r="CVO4" i="3"/>
  <c r="CVP4" i="3"/>
  <c r="CVQ4" i="3"/>
  <c r="CVR4" i="3"/>
  <c r="CVS4" i="3"/>
  <c r="CVT4" i="3"/>
  <c r="CVU4" i="3"/>
  <c r="CVV4" i="3"/>
  <c r="CVW4" i="3"/>
  <c r="CVX4" i="3"/>
  <c r="CVY4" i="3"/>
  <c r="CVZ4" i="3"/>
  <c r="CWA4" i="3"/>
  <c r="CWB4" i="3"/>
  <c r="CWC4" i="3"/>
  <c r="CWD4" i="3"/>
  <c r="CWE4" i="3"/>
  <c r="CWF4" i="3"/>
  <c r="CWG4" i="3"/>
  <c r="CWH4" i="3"/>
  <c r="CWI4" i="3"/>
  <c r="CWJ4" i="3"/>
  <c r="CWK4" i="3"/>
  <c r="CWL4" i="3"/>
  <c r="CWM4" i="3"/>
  <c r="CWN4" i="3"/>
  <c r="CWO4" i="3"/>
  <c r="CWP4" i="3"/>
  <c r="CWQ4" i="3"/>
  <c r="CWR4" i="3"/>
  <c r="CWS4" i="3"/>
  <c r="CWT4" i="3"/>
  <c r="CWU4" i="3"/>
  <c r="CWV4" i="3"/>
  <c r="CWW4" i="3"/>
  <c r="CWX4" i="3"/>
  <c r="CWY4" i="3"/>
  <c r="CWZ4" i="3"/>
  <c r="CXA4" i="3"/>
  <c r="CXB4" i="3"/>
  <c r="CXC4" i="3"/>
  <c r="CXD4" i="3"/>
  <c r="CXE4" i="3"/>
  <c r="CXF4" i="3"/>
  <c r="CXG4" i="3"/>
  <c r="CXH4" i="3"/>
  <c r="CXI4" i="3"/>
  <c r="CXJ4" i="3"/>
  <c r="CXK4" i="3"/>
  <c r="CXL4" i="3"/>
  <c r="CXM4" i="3"/>
  <c r="CXN4" i="3"/>
  <c r="CXO4" i="3"/>
  <c r="CXP4" i="3"/>
  <c r="CXQ4" i="3"/>
  <c r="CXR4" i="3"/>
  <c r="CXS4" i="3"/>
  <c r="CXT4" i="3"/>
  <c r="CXU4" i="3"/>
  <c r="CXV4" i="3"/>
  <c r="CXW4" i="3"/>
  <c r="CXX4" i="3"/>
  <c r="CXY4" i="3"/>
  <c r="CXZ4" i="3"/>
  <c r="CYA4" i="3"/>
  <c r="CYB4" i="3"/>
  <c r="CYC4" i="3"/>
  <c r="CYD4" i="3"/>
  <c r="CYE4" i="3"/>
  <c r="CYF4" i="3"/>
  <c r="CYG4" i="3"/>
  <c r="CYH4" i="3"/>
  <c r="CYI4" i="3"/>
  <c r="CYJ4" i="3"/>
  <c r="CYK4" i="3"/>
  <c r="CYL4" i="3"/>
  <c r="CYM4" i="3"/>
  <c r="CYN4" i="3"/>
  <c r="CYO4" i="3"/>
  <c r="CYP4" i="3"/>
  <c r="CYQ4" i="3"/>
  <c r="CYR4" i="3"/>
  <c r="CYS4" i="3"/>
  <c r="CYT4" i="3"/>
  <c r="CYU4" i="3"/>
  <c r="CYV4" i="3"/>
  <c r="CYW4" i="3"/>
  <c r="CYX4" i="3"/>
  <c r="CYY4" i="3"/>
  <c r="CYZ4" i="3"/>
  <c r="CZA4" i="3"/>
  <c r="CZB4" i="3"/>
  <c r="CZC4" i="3"/>
  <c r="CZD4" i="3"/>
  <c r="CZE4" i="3"/>
  <c r="CZF4" i="3"/>
  <c r="CZG4" i="3"/>
  <c r="CZH4" i="3"/>
  <c r="CZI4" i="3"/>
  <c r="CZJ4" i="3"/>
  <c r="CZK4" i="3"/>
  <c r="CZL4" i="3"/>
  <c r="CZM4" i="3"/>
  <c r="CZN4" i="3"/>
  <c r="CZO4" i="3"/>
  <c r="CZP4" i="3"/>
  <c r="CZQ4" i="3"/>
  <c r="CZR4" i="3"/>
  <c r="CZS4" i="3"/>
  <c r="CZT4" i="3"/>
  <c r="CZU4" i="3"/>
  <c r="CZV4" i="3"/>
  <c r="CZW4" i="3"/>
  <c r="CZX4" i="3"/>
  <c r="CZY4" i="3"/>
  <c r="CZZ4" i="3"/>
  <c r="DAA4" i="3"/>
  <c r="DAB4" i="3"/>
  <c r="DAC4" i="3"/>
  <c r="DAD4" i="3"/>
  <c r="DAE4" i="3"/>
  <c r="DAF4" i="3"/>
  <c r="DAG4" i="3"/>
  <c r="DAH4" i="3"/>
  <c r="DAI4" i="3"/>
  <c r="DAJ4" i="3"/>
  <c r="DAK4" i="3"/>
  <c r="DAL4" i="3"/>
  <c r="DAM4" i="3"/>
  <c r="DAN4" i="3"/>
  <c r="DAO4" i="3"/>
  <c r="DAP4" i="3"/>
  <c r="DAQ4" i="3"/>
  <c r="DAR4" i="3"/>
  <c r="DAS4" i="3"/>
  <c r="DAT4" i="3"/>
  <c r="DAU4" i="3"/>
  <c r="DAV4" i="3"/>
  <c r="DAW4" i="3"/>
  <c r="DAX4" i="3"/>
  <c r="DAY4" i="3"/>
  <c r="DAZ4" i="3"/>
  <c r="DBA4" i="3"/>
  <c r="DBB4" i="3"/>
  <c r="DBC4" i="3"/>
  <c r="DBD4" i="3"/>
  <c r="DBE4" i="3"/>
  <c r="DBF4" i="3"/>
  <c r="DBG4" i="3"/>
  <c r="DBH4" i="3"/>
  <c r="DBI4" i="3"/>
  <c r="DBJ4" i="3"/>
  <c r="DBK4" i="3"/>
  <c r="DBL4" i="3"/>
  <c r="DBM4" i="3"/>
  <c r="DBN4" i="3"/>
  <c r="DBO4" i="3"/>
  <c r="DBP4" i="3"/>
  <c r="DBQ4" i="3"/>
  <c r="DBR4" i="3"/>
  <c r="DBS4" i="3"/>
  <c r="DBT4" i="3"/>
  <c r="DBU4" i="3"/>
  <c r="DBV4" i="3"/>
  <c r="DBW4" i="3"/>
  <c r="DBX4" i="3"/>
  <c r="DBY4" i="3"/>
  <c r="DBZ4" i="3"/>
  <c r="DCA4" i="3"/>
  <c r="DCB4" i="3"/>
  <c r="DCC4" i="3"/>
  <c r="DCD4" i="3"/>
  <c r="DCE4" i="3"/>
  <c r="DCF4" i="3"/>
  <c r="DCG4" i="3"/>
  <c r="DCH4" i="3"/>
  <c r="DCI4" i="3"/>
  <c r="DCJ4" i="3"/>
  <c r="DCK4" i="3"/>
  <c r="DCL4" i="3"/>
  <c r="DCM4" i="3"/>
  <c r="DCN4" i="3"/>
  <c r="DCO4" i="3"/>
  <c r="DCP4" i="3"/>
  <c r="DCQ4" i="3"/>
  <c r="DCR4" i="3"/>
  <c r="DCS4" i="3"/>
  <c r="DCT4" i="3"/>
  <c r="DCU4" i="3"/>
  <c r="DCV4" i="3"/>
  <c r="DCW4" i="3"/>
  <c r="DCX4" i="3"/>
  <c r="DCY4" i="3"/>
  <c r="DCZ4" i="3"/>
  <c r="DDA4" i="3"/>
  <c r="DDB4" i="3"/>
  <c r="DDC4" i="3"/>
  <c r="DDD4" i="3"/>
  <c r="DDE4" i="3"/>
  <c r="DDF4" i="3"/>
  <c r="DDG4" i="3"/>
  <c r="DDH4" i="3"/>
  <c r="DDI4" i="3"/>
  <c r="DDJ4" i="3"/>
  <c r="DDK4" i="3"/>
  <c r="DDL4" i="3"/>
  <c r="DDM4" i="3"/>
  <c r="DDN4" i="3"/>
  <c r="DDO4" i="3"/>
  <c r="DDP4" i="3"/>
  <c r="DDQ4" i="3"/>
  <c r="DDR4" i="3"/>
  <c r="DDS4" i="3"/>
  <c r="DDT4" i="3"/>
  <c r="DDU4" i="3"/>
  <c r="DDV4" i="3"/>
  <c r="DDW4" i="3"/>
  <c r="DDX4" i="3"/>
  <c r="DDY4" i="3"/>
  <c r="DDZ4" i="3"/>
  <c r="DEA4" i="3"/>
  <c r="DEB4" i="3"/>
  <c r="DEC4" i="3"/>
  <c r="DED4" i="3"/>
  <c r="DEE4" i="3"/>
  <c r="DEF4" i="3"/>
  <c r="DEG4" i="3"/>
  <c r="DEH4" i="3"/>
  <c r="DEI4" i="3"/>
  <c r="DEJ4" i="3"/>
  <c r="DEK4" i="3"/>
  <c r="DEL4" i="3"/>
  <c r="DEM4" i="3"/>
  <c r="DEN4" i="3"/>
  <c r="DEO4" i="3"/>
  <c r="DEP4" i="3"/>
  <c r="DEQ4" i="3"/>
  <c r="DER4" i="3"/>
  <c r="DES4" i="3"/>
  <c r="DET4" i="3"/>
  <c r="DEU4" i="3"/>
  <c r="DEV4" i="3"/>
  <c r="DEW4" i="3"/>
  <c r="DEX4" i="3"/>
  <c r="DEY4" i="3"/>
  <c r="DEZ4" i="3"/>
  <c r="DFA4" i="3"/>
  <c r="DFB4" i="3"/>
  <c r="DFC4" i="3"/>
  <c r="DFD4" i="3"/>
  <c r="DFE4" i="3"/>
  <c r="DFF4" i="3"/>
  <c r="DFG4" i="3"/>
  <c r="DFH4" i="3"/>
  <c r="DFI4" i="3"/>
  <c r="DFJ4" i="3"/>
  <c r="DFK4" i="3"/>
  <c r="DFL4" i="3"/>
  <c r="DFM4" i="3"/>
  <c r="DFN4" i="3"/>
  <c r="DFO4" i="3"/>
  <c r="DFP4" i="3"/>
  <c r="DFQ4" i="3"/>
  <c r="DFR4" i="3"/>
  <c r="DFS4" i="3"/>
  <c r="DFT4" i="3"/>
  <c r="DFU4" i="3"/>
  <c r="DFV4" i="3"/>
  <c r="DFW4" i="3"/>
  <c r="DFX4" i="3"/>
  <c r="DFY4" i="3"/>
  <c r="DFZ4" i="3"/>
  <c r="DGA4" i="3"/>
  <c r="DGB4" i="3"/>
  <c r="DGC4" i="3"/>
  <c r="DGD4" i="3"/>
  <c r="DGE4" i="3"/>
  <c r="DGF4" i="3"/>
  <c r="DGG4" i="3"/>
  <c r="DGH4" i="3"/>
  <c r="DGI4" i="3"/>
  <c r="DGJ4" i="3"/>
  <c r="DGK4" i="3"/>
  <c r="DGL4" i="3"/>
  <c r="DGM4" i="3"/>
  <c r="DGN4" i="3"/>
  <c r="DGO4" i="3"/>
  <c r="DGP4" i="3"/>
  <c r="DGQ4" i="3"/>
  <c r="DGR4" i="3"/>
  <c r="DGS4" i="3"/>
  <c r="DGT4" i="3"/>
  <c r="DGU4" i="3"/>
  <c r="DGV4" i="3"/>
  <c r="DGW4" i="3"/>
  <c r="DGX4" i="3"/>
  <c r="DGY4" i="3"/>
  <c r="DGZ4" i="3"/>
  <c r="DHA4" i="3"/>
  <c r="DHB4" i="3"/>
  <c r="DHC4" i="3"/>
  <c r="DHD4" i="3"/>
  <c r="DHE4" i="3"/>
  <c r="DHF4" i="3"/>
  <c r="DHG4" i="3"/>
  <c r="DHH4" i="3"/>
  <c r="DHI4" i="3"/>
  <c r="DHJ4" i="3"/>
  <c r="DHK4" i="3"/>
  <c r="DHL4" i="3"/>
  <c r="DHM4" i="3"/>
  <c r="DHN4" i="3"/>
  <c r="DHO4" i="3"/>
  <c r="DHP4" i="3"/>
  <c r="DHQ4" i="3"/>
  <c r="DHR4" i="3"/>
  <c r="DHS4" i="3"/>
  <c r="DHT4" i="3"/>
  <c r="DHU4" i="3"/>
  <c r="DHV4" i="3"/>
  <c r="DHW4" i="3"/>
  <c r="DHX4" i="3"/>
  <c r="DHY4" i="3"/>
  <c r="DHZ4" i="3"/>
  <c r="DIA4" i="3"/>
  <c r="DIB4" i="3"/>
  <c r="DIC4" i="3"/>
  <c r="DID4" i="3"/>
  <c r="DIE4" i="3"/>
  <c r="DIF4" i="3"/>
  <c r="DIG4" i="3"/>
  <c r="DIH4" i="3"/>
  <c r="DII4" i="3"/>
  <c r="DIJ4" i="3"/>
  <c r="DIK4" i="3"/>
  <c r="DIL4" i="3"/>
  <c r="DIM4" i="3"/>
  <c r="DIN4" i="3"/>
  <c r="DIO4" i="3"/>
  <c r="DIP4" i="3"/>
  <c r="DIQ4" i="3"/>
  <c r="DIR4" i="3"/>
  <c r="DIS4" i="3"/>
  <c r="DIT4" i="3"/>
  <c r="DIU4" i="3"/>
  <c r="DIV4" i="3"/>
  <c r="DIW4" i="3"/>
  <c r="DIX4" i="3"/>
  <c r="DIY4" i="3"/>
  <c r="DIZ4" i="3"/>
  <c r="DJA4" i="3"/>
  <c r="DJB4" i="3"/>
  <c r="DJC4" i="3"/>
  <c r="DJD4" i="3"/>
  <c r="DJE4" i="3"/>
  <c r="DJF4" i="3"/>
  <c r="DJG4" i="3"/>
  <c r="DJH4" i="3"/>
  <c r="DJI4" i="3"/>
  <c r="DJJ4" i="3"/>
  <c r="DJK4" i="3"/>
  <c r="DJL4" i="3"/>
  <c r="DJM4" i="3"/>
  <c r="DJN4" i="3"/>
  <c r="DJO4" i="3"/>
  <c r="DJP4" i="3"/>
  <c r="DJQ4" i="3"/>
  <c r="DJR4" i="3"/>
  <c r="DJS4" i="3"/>
  <c r="DJT4" i="3"/>
  <c r="DJU4" i="3"/>
  <c r="DJV4" i="3"/>
  <c r="DJW4" i="3"/>
  <c r="DJX4" i="3"/>
  <c r="DJY4" i="3"/>
  <c r="DJZ4" i="3"/>
  <c r="DKA4" i="3"/>
  <c r="DKB4" i="3"/>
  <c r="DKC4" i="3"/>
  <c r="DKD4" i="3"/>
  <c r="DKE4" i="3"/>
  <c r="DKF4" i="3"/>
  <c r="DKG4" i="3"/>
  <c r="DKH4" i="3"/>
  <c r="DKI4" i="3"/>
  <c r="DKJ4" i="3"/>
  <c r="DKK4" i="3"/>
  <c r="DKL4" i="3"/>
  <c r="DKM4" i="3"/>
  <c r="DKN4" i="3"/>
  <c r="DKO4" i="3"/>
  <c r="DKP4" i="3"/>
  <c r="DKQ4" i="3"/>
  <c r="DKR4" i="3"/>
  <c r="DKS4" i="3"/>
  <c r="DKT4" i="3"/>
  <c r="DKU4" i="3"/>
  <c r="DKV4" i="3"/>
  <c r="DKW4" i="3"/>
  <c r="DKX4" i="3"/>
  <c r="DKY4" i="3"/>
  <c r="DKZ4" i="3"/>
  <c r="DLA4" i="3"/>
  <c r="DLB4" i="3"/>
  <c r="DLC4" i="3"/>
  <c r="DLD4" i="3"/>
  <c r="DLE4" i="3"/>
  <c r="DLF4" i="3"/>
  <c r="DLG4" i="3"/>
  <c r="DLH4" i="3"/>
  <c r="DLI4" i="3"/>
  <c r="DLJ4" i="3"/>
  <c r="DLK4" i="3"/>
  <c r="DLL4" i="3"/>
  <c r="DLM4" i="3"/>
  <c r="DLN4" i="3"/>
  <c r="DLO4" i="3"/>
  <c r="DLP4" i="3"/>
  <c r="DLQ4" i="3"/>
  <c r="DLR4" i="3"/>
  <c r="DLS4" i="3"/>
  <c r="DLT4" i="3"/>
  <c r="DLU4" i="3"/>
  <c r="DLV4" i="3"/>
  <c r="DLW4" i="3"/>
  <c r="DLX4" i="3"/>
  <c r="DLY4" i="3"/>
  <c r="DLZ4" i="3"/>
  <c r="DMA4" i="3"/>
  <c r="DMB4" i="3"/>
  <c r="DMC4" i="3"/>
  <c r="DMD4" i="3"/>
  <c r="DME4" i="3"/>
  <c r="DMF4" i="3"/>
  <c r="DMG4" i="3"/>
  <c r="DMH4" i="3"/>
  <c r="DMI4" i="3"/>
  <c r="DMJ4" i="3"/>
  <c r="DMK4" i="3"/>
  <c r="DML4" i="3"/>
  <c r="DMM4" i="3"/>
  <c r="DMN4" i="3"/>
  <c r="DMO4" i="3"/>
  <c r="DMP4" i="3"/>
  <c r="DMQ4" i="3"/>
  <c r="DMR4" i="3"/>
  <c r="DMS4" i="3"/>
  <c r="DMT4" i="3"/>
  <c r="DMU4" i="3"/>
  <c r="DMV4" i="3"/>
  <c r="DMW4" i="3"/>
  <c r="DMX4" i="3"/>
  <c r="DMY4" i="3"/>
  <c r="DMZ4" i="3"/>
  <c r="DNA4" i="3"/>
  <c r="DNB4" i="3"/>
  <c r="DNC4" i="3"/>
  <c r="DND4" i="3"/>
  <c r="DNE4" i="3"/>
  <c r="DNF4" i="3"/>
  <c r="DNG4" i="3"/>
  <c r="DNH4" i="3"/>
  <c r="DNI4" i="3"/>
  <c r="DNJ4" i="3"/>
  <c r="DNK4" i="3"/>
  <c r="DNL4" i="3"/>
  <c r="DNM4" i="3"/>
  <c r="DNN4" i="3"/>
  <c r="DNO4" i="3"/>
  <c r="DNP4" i="3"/>
  <c r="DNQ4" i="3"/>
  <c r="DNR4" i="3"/>
  <c r="DNS4" i="3"/>
  <c r="DNT4" i="3"/>
  <c r="DNU4" i="3"/>
  <c r="DNV4" i="3"/>
  <c r="DNW4" i="3"/>
  <c r="DNX4" i="3"/>
  <c r="DNY4" i="3"/>
  <c r="DNZ4" i="3"/>
  <c r="DOA4" i="3"/>
  <c r="DOB4" i="3"/>
  <c r="DOC4" i="3"/>
  <c r="DOD4" i="3"/>
  <c r="DOE4" i="3"/>
  <c r="DOF4" i="3"/>
  <c r="DOG4" i="3"/>
  <c r="DOH4" i="3"/>
  <c r="DOI4" i="3"/>
  <c r="DOJ4" i="3"/>
  <c r="DOK4" i="3"/>
  <c r="DOL4" i="3"/>
  <c r="DOM4" i="3"/>
  <c r="DON4" i="3"/>
  <c r="DOO4" i="3"/>
  <c r="DOP4" i="3"/>
  <c r="DOQ4" i="3"/>
  <c r="DOR4" i="3"/>
  <c r="DOS4" i="3"/>
  <c r="DOT4" i="3"/>
  <c r="DOU4" i="3"/>
  <c r="DOV4" i="3"/>
  <c r="DOW4" i="3"/>
  <c r="DOX4" i="3"/>
  <c r="DOY4" i="3"/>
  <c r="DOZ4" i="3"/>
  <c r="DPA4" i="3"/>
  <c r="DPB4" i="3"/>
  <c r="DPC4" i="3"/>
  <c r="DPD4" i="3"/>
  <c r="DPE4" i="3"/>
  <c r="DPF4" i="3"/>
  <c r="DPG4" i="3"/>
  <c r="DPH4" i="3"/>
  <c r="DPI4" i="3"/>
  <c r="DPJ4" i="3"/>
  <c r="DPK4" i="3"/>
  <c r="DPL4" i="3"/>
  <c r="DPM4" i="3"/>
  <c r="DPN4" i="3"/>
  <c r="DPO4" i="3"/>
  <c r="DPP4" i="3"/>
  <c r="DPQ4" i="3"/>
  <c r="DPR4" i="3"/>
  <c r="DPS4" i="3"/>
  <c r="DPT4" i="3"/>
  <c r="DPU4" i="3"/>
  <c r="DPV4" i="3"/>
  <c r="DPW4" i="3"/>
  <c r="DPX4" i="3"/>
  <c r="DPY4" i="3"/>
  <c r="DPZ4" i="3"/>
  <c r="DQA4" i="3"/>
  <c r="DQB4" i="3"/>
  <c r="DQC4" i="3"/>
  <c r="DQD4" i="3"/>
  <c r="DQE4" i="3"/>
  <c r="DQF4" i="3"/>
  <c r="DQG4" i="3"/>
  <c r="DQH4" i="3"/>
  <c r="DQI4" i="3"/>
  <c r="DQJ4" i="3"/>
  <c r="DQK4" i="3"/>
  <c r="DQL4" i="3"/>
  <c r="DQM4" i="3"/>
  <c r="DQN4" i="3"/>
  <c r="DQO4" i="3"/>
  <c r="DQP4" i="3"/>
  <c r="DQQ4" i="3"/>
  <c r="DQR4" i="3"/>
  <c r="DQS4" i="3"/>
  <c r="DQT4" i="3"/>
  <c r="DQU4" i="3"/>
  <c r="DQV4" i="3"/>
  <c r="DQW4" i="3"/>
  <c r="DQX4" i="3"/>
  <c r="DQY4" i="3"/>
  <c r="DQZ4" i="3"/>
  <c r="DRA4" i="3"/>
  <c r="DRB4" i="3"/>
  <c r="DRC4" i="3"/>
  <c r="DRD4" i="3"/>
  <c r="DRE4" i="3"/>
  <c r="DRF4" i="3"/>
  <c r="DRG4" i="3"/>
  <c r="DRH4" i="3"/>
  <c r="DRI4" i="3"/>
  <c r="DRJ4" i="3"/>
  <c r="DRK4" i="3"/>
  <c r="DRL4" i="3"/>
  <c r="DRM4" i="3"/>
  <c r="DRN4" i="3"/>
  <c r="DRO4" i="3"/>
  <c r="DRP4" i="3"/>
  <c r="DRQ4" i="3"/>
  <c r="DRR4" i="3"/>
  <c r="DRS4" i="3"/>
  <c r="DRT4" i="3"/>
  <c r="DRU4" i="3"/>
  <c r="DRV4" i="3"/>
  <c r="DRW4" i="3"/>
  <c r="DRX4" i="3"/>
  <c r="DRY4" i="3"/>
  <c r="DRZ4" i="3"/>
  <c r="DSA4" i="3"/>
  <c r="DSB4" i="3"/>
  <c r="DSC4" i="3"/>
  <c r="DSD4" i="3"/>
  <c r="DSE4" i="3"/>
  <c r="DSF4" i="3"/>
  <c r="DSG4" i="3"/>
  <c r="DSH4" i="3"/>
  <c r="DSI4" i="3"/>
  <c r="DSJ4" i="3"/>
  <c r="DSK4" i="3"/>
  <c r="DSL4" i="3"/>
  <c r="DSM4" i="3"/>
  <c r="DSN4" i="3"/>
  <c r="DSO4" i="3"/>
  <c r="DSP4" i="3"/>
  <c r="DSQ4" i="3"/>
  <c r="DSR4" i="3"/>
  <c r="DSS4" i="3"/>
  <c r="DST4" i="3"/>
  <c r="DSU4" i="3"/>
  <c r="DSV4" i="3"/>
  <c r="DSW4" i="3"/>
  <c r="DSX4" i="3"/>
  <c r="DSY4" i="3"/>
  <c r="DSZ4" i="3"/>
  <c r="DTA4" i="3"/>
  <c r="DTB4" i="3"/>
  <c r="DTC4" i="3"/>
  <c r="DTD4" i="3"/>
  <c r="DTE4" i="3"/>
  <c r="DTF4" i="3"/>
  <c r="DTG4" i="3"/>
  <c r="DTH4" i="3"/>
  <c r="DTI4" i="3"/>
  <c r="DTJ4" i="3"/>
  <c r="DTK4" i="3"/>
  <c r="DTL4" i="3"/>
  <c r="DTM4" i="3"/>
  <c r="DTN4" i="3"/>
  <c r="DTO4" i="3"/>
  <c r="DTP4" i="3"/>
  <c r="DTQ4" i="3"/>
  <c r="DTR4" i="3"/>
  <c r="DTS4" i="3"/>
  <c r="DTT4" i="3"/>
  <c r="DTU4" i="3"/>
  <c r="DTV4" i="3"/>
  <c r="DTW4" i="3"/>
  <c r="DTX4" i="3"/>
  <c r="DTY4" i="3"/>
  <c r="DTZ4" i="3"/>
  <c r="DUA4" i="3"/>
  <c r="DUB4" i="3"/>
  <c r="DUC4" i="3"/>
  <c r="DUD4" i="3"/>
  <c r="DUE4" i="3"/>
  <c r="DUF4" i="3"/>
  <c r="DUG4" i="3"/>
  <c r="DUH4" i="3"/>
  <c r="DUI4" i="3"/>
  <c r="DUJ4" i="3"/>
  <c r="DUK4" i="3"/>
  <c r="DUL4" i="3"/>
  <c r="DUM4" i="3"/>
  <c r="DUN4" i="3"/>
  <c r="DUO4" i="3"/>
  <c r="DUP4" i="3"/>
  <c r="DUQ4" i="3"/>
  <c r="DUR4" i="3"/>
  <c r="DUS4" i="3"/>
  <c r="DUT4" i="3"/>
  <c r="DUU4" i="3"/>
  <c r="DUV4" i="3"/>
  <c r="DUW4" i="3"/>
  <c r="DUX4" i="3"/>
  <c r="DUY4" i="3"/>
  <c r="DUZ4" i="3"/>
  <c r="DVA4" i="3"/>
  <c r="DVB4" i="3"/>
  <c r="DVC4" i="3"/>
  <c r="DVD4" i="3"/>
  <c r="DVE4" i="3"/>
  <c r="DVF4" i="3"/>
  <c r="DVG4" i="3"/>
  <c r="DVH4" i="3"/>
  <c r="DVI4" i="3"/>
  <c r="DVJ4" i="3"/>
  <c r="DVK4" i="3"/>
  <c r="DVL4" i="3"/>
  <c r="DVM4" i="3"/>
  <c r="DVN4" i="3"/>
  <c r="DVO4" i="3"/>
  <c r="DVP4" i="3"/>
  <c r="DVQ4" i="3"/>
  <c r="DVR4" i="3"/>
  <c r="DVS4" i="3"/>
  <c r="DVT4" i="3"/>
  <c r="DVU4" i="3"/>
  <c r="DVV4" i="3"/>
  <c r="DVW4" i="3"/>
  <c r="DVX4" i="3"/>
  <c r="DVY4" i="3"/>
  <c r="DVZ4" i="3"/>
  <c r="DWA4" i="3"/>
  <c r="DWB4" i="3"/>
  <c r="DWC4" i="3"/>
  <c r="DWD4" i="3"/>
  <c r="DWE4" i="3"/>
  <c r="DWF4" i="3"/>
  <c r="DWG4" i="3"/>
  <c r="DWH4" i="3"/>
  <c r="DWI4" i="3"/>
  <c r="DWJ4" i="3"/>
  <c r="DWK4" i="3"/>
  <c r="DWL4" i="3"/>
  <c r="DWM4" i="3"/>
  <c r="DWN4" i="3"/>
  <c r="DWO4" i="3"/>
  <c r="DWP4" i="3"/>
  <c r="DWQ4" i="3"/>
  <c r="DWR4" i="3"/>
  <c r="DWS4" i="3"/>
  <c r="DWT4" i="3"/>
  <c r="DWU4" i="3"/>
  <c r="DWV4" i="3"/>
  <c r="DWW4" i="3"/>
  <c r="DWX4" i="3"/>
  <c r="DWY4" i="3"/>
  <c r="DWZ4" i="3"/>
  <c r="DXA4" i="3"/>
  <c r="DXB4" i="3"/>
  <c r="DXC4" i="3"/>
  <c r="DXD4" i="3"/>
  <c r="DXE4" i="3"/>
  <c r="DXF4" i="3"/>
  <c r="DXG4" i="3"/>
  <c r="DXH4" i="3"/>
  <c r="DXI4" i="3"/>
  <c r="DXJ4" i="3"/>
  <c r="DXK4" i="3"/>
  <c r="DXL4" i="3"/>
  <c r="DXM4" i="3"/>
  <c r="DXN4" i="3"/>
  <c r="DXO4" i="3"/>
  <c r="DXP4" i="3"/>
  <c r="DXQ4" i="3"/>
  <c r="DXR4" i="3"/>
  <c r="DXS4" i="3"/>
  <c r="DXT4" i="3"/>
  <c r="DXU4" i="3"/>
  <c r="DXV4" i="3"/>
  <c r="DXW4" i="3"/>
  <c r="DXX4" i="3"/>
  <c r="DXY4" i="3"/>
  <c r="DXZ4" i="3"/>
  <c r="DYA4" i="3"/>
  <c r="DYB4" i="3"/>
  <c r="DYC4" i="3"/>
  <c r="DYD4" i="3"/>
  <c r="DYE4" i="3"/>
  <c r="DYF4" i="3"/>
  <c r="DYG4" i="3"/>
  <c r="DYH4" i="3"/>
  <c r="DYI4" i="3"/>
  <c r="DYJ4" i="3"/>
  <c r="DYK4" i="3"/>
  <c r="DYL4" i="3"/>
  <c r="DYM4" i="3"/>
  <c r="DYN4" i="3"/>
  <c r="DYO4" i="3"/>
  <c r="DYP4" i="3"/>
  <c r="DYQ4" i="3"/>
  <c r="DYR4" i="3"/>
  <c r="DYS4" i="3"/>
  <c r="DYT4" i="3"/>
  <c r="DYU4" i="3"/>
  <c r="DYV4" i="3"/>
  <c r="DYW4" i="3"/>
  <c r="DYX4" i="3"/>
  <c r="DYY4" i="3"/>
  <c r="DYZ4" i="3"/>
  <c r="DZA4" i="3"/>
  <c r="DZB4" i="3"/>
  <c r="DZC4" i="3"/>
  <c r="DZD4" i="3"/>
  <c r="DZE4" i="3"/>
  <c r="DZF4" i="3"/>
  <c r="DZG4" i="3"/>
  <c r="DZH4" i="3"/>
  <c r="DZI4" i="3"/>
  <c r="DZJ4" i="3"/>
  <c r="DZK4" i="3"/>
  <c r="DZL4" i="3"/>
  <c r="DZM4" i="3"/>
  <c r="DZN4" i="3"/>
  <c r="DZO4" i="3"/>
  <c r="DZP4" i="3"/>
  <c r="DZQ4" i="3"/>
  <c r="DZR4" i="3"/>
  <c r="DZS4" i="3"/>
  <c r="DZT4" i="3"/>
  <c r="DZU4" i="3"/>
  <c r="DZV4" i="3"/>
  <c r="DZW4" i="3"/>
  <c r="DZX4" i="3"/>
  <c r="DZY4" i="3"/>
  <c r="DZZ4" i="3"/>
  <c r="EAA4" i="3"/>
  <c r="EAB4" i="3"/>
  <c r="EAC4" i="3"/>
  <c r="EAD4" i="3"/>
  <c r="EAE4" i="3"/>
  <c r="EAF4" i="3"/>
  <c r="EAG4" i="3"/>
  <c r="EAH4" i="3"/>
  <c r="EAI4" i="3"/>
  <c r="EAJ4" i="3"/>
  <c r="EAK4" i="3"/>
  <c r="EAL4" i="3"/>
  <c r="EAM4" i="3"/>
  <c r="EAN4" i="3"/>
  <c r="EAO4" i="3"/>
  <c r="EAP4" i="3"/>
  <c r="EAQ4" i="3"/>
  <c r="EAR4" i="3"/>
  <c r="EAS4" i="3"/>
  <c r="EAT4" i="3"/>
  <c r="EAU4" i="3"/>
  <c r="EAV4" i="3"/>
  <c r="EAW4" i="3"/>
  <c r="EAX4" i="3"/>
  <c r="EAY4" i="3"/>
  <c r="EAZ4" i="3"/>
  <c r="EBA4" i="3"/>
  <c r="EBB4" i="3"/>
  <c r="EBC4" i="3"/>
  <c r="EBD4" i="3"/>
  <c r="EBE4" i="3"/>
  <c r="EBF4" i="3"/>
  <c r="EBG4" i="3"/>
  <c r="EBH4" i="3"/>
  <c r="EBI4" i="3"/>
  <c r="EBJ4" i="3"/>
  <c r="EBK4" i="3"/>
  <c r="EBL4" i="3"/>
  <c r="EBM4" i="3"/>
  <c r="EBN4" i="3"/>
  <c r="EBO4" i="3"/>
  <c r="EBP4" i="3"/>
  <c r="EBQ4" i="3"/>
  <c r="EBR4" i="3"/>
  <c r="EBS4" i="3"/>
  <c r="EBT4" i="3"/>
  <c r="EBU4" i="3"/>
  <c r="EBV4" i="3"/>
  <c r="EBW4" i="3"/>
  <c r="EBX4" i="3"/>
  <c r="EBY4" i="3"/>
  <c r="EBZ4" i="3"/>
  <c r="ECA4" i="3"/>
  <c r="ECB4" i="3"/>
  <c r="ECC4" i="3"/>
  <c r="ECD4" i="3"/>
  <c r="ECE4" i="3"/>
  <c r="ECF4" i="3"/>
  <c r="ECG4" i="3"/>
  <c r="ECH4" i="3"/>
  <c r="ECI4" i="3"/>
  <c r="ECJ4" i="3"/>
  <c r="ECK4" i="3"/>
  <c r="ECL4" i="3"/>
  <c r="ECM4" i="3"/>
  <c r="ECN4" i="3"/>
  <c r="ECO4" i="3"/>
  <c r="ECP4" i="3"/>
  <c r="ECQ4" i="3"/>
  <c r="ECR4" i="3"/>
  <c r="ECS4" i="3"/>
  <c r="ECT4" i="3"/>
  <c r="ECU4" i="3"/>
  <c r="ECV4" i="3"/>
  <c r="ECW4" i="3"/>
  <c r="ECX4" i="3"/>
  <c r="ECY4" i="3"/>
  <c r="ECZ4" i="3"/>
  <c r="EDA4" i="3"/>
  <c r="EDB4" i="3"/>
  <c r="EDC4" i="3"/>
  <c r="EDD4" i="3"/>
  <c r="EDE4" i="3"/>
  <c r="EDF4" i="3"/>
  <c r="EDG4" i="3"/>
  <c r="EDH4" i="3"/>
  <c r="EDI4" i="3"/>
  <c r="EDJ4" i="3"/>
  <c r="EDK4" i="3"/>
  <c r="EDL4" i="3"/>
  <c r="EDM4" i="3"/>
  <c r="EDN4" i="3"/>
  <c r="EDO4" i="3"/>
  <c r="EDP4" i="3"/>
  <c r="EDQ4" i="3"/>
  <c r="EDR4" i="3"/>
  <c r="EDS4" i="3"/>
  <c r="EDT4" i="3"/>
  <c r="EDU4" i="3"/>
  <c r="EDV4" i="3"/>
  <c r="EDW4" i="3"/>
  <c r="EDX4" i="3"/>
  <c r="EDY4" i="3"/>
  <c r="EDZ4" i="3"/>
  <c r="EEA4" i="3"/>
  <c r="EEB4" i="3"/>
  <c r="EEC4" i="3"/>
  <c r="EED4" i="3"/>
  <c r="EEE4" i="3"/>
  <c r="EEF4" i="3"/>
  <c r="EEG4" i="3"/>
  <c r="EEH4" i="3"/>
  <c r="EEI4" i="3"/>
  <c r="EEJ4" i="3"/>
  <c r="EEK4" i="3"/>
  <c r="EEL4" i="3"/>
  <c r="EEM4" i="3"/>
  <c r="EEN4" i="3"/>
  <c r="EEO4" i="3"/>
  <c r="EEP4" i="3"/>
  <c r="EEQ4" i="3"/>
  <c r="EER4" i="3"/>
  <c r="EES4" i="3"/>
  <c r="EET4" i="3"/>
  <c r="EEU4" i="3"/>
  <c r="EEV4" i="3"/>
  <c r="EEW4" i="3"/>
  <c r="EEX4" i="3"/>
  <c r="EEY4" i="3"/>
  <c r="EEZ4" i="3"/>
  <c r="EFA4" i="3"/>
  <c r="EFB4" i="3"/>
  <c r="EFC4" i="3"/>
  <c r="EFD4" i="3"/>
  <c r="EFE4" i="3"/>
  <c r="EFF4" i="3"/>
  <c r="EFG4" i="3"/>
  <c r="EFH4" i="3"/>
  <c r="EFI4" i="3"/>
  <c r="EFJ4" i="3"/>
  <c r="EFK4" i="3"/>
  <c r="EFL4" i="3"/>
  <c r="EFM4" i="3"/>
  <c r="EFN4" i="3"/>
  <c r="EFO4" i="3"/>
  <c r="EFP4" i="3"/>
  <c r="EFQ4" i="3"/>
  <c r="EFR4" i="3"/>
  <c r="EFS4" i="3"/>
  <c r="EFT4" i="3"/>
  <c r="EFU4" i="3"/>
  <c r="EFV4" i="3"/>
  <c r="EFW4" i="3"/>
  <c r="EFX4" i="3"/>
  <c r="EFY4" i="3"/>
  <c r="EFZ4" i="3"/>
  <c r="EGA4" i="3"/>
  <c r="EGB4" i="3"/>
  <c r="EGC4" i="3"/>
  <c r="EGD4" i="3"/>
  <c r="EGE4" i="3"/>
  <c r="EGF4" i="3"/>
  <c r="EGG4" i="3"/>
  <c r="EGH4" i="3"/>
  <c r="EGI4" i="3"/>
  <c r="EGJ4" i="3"/>
  <c r="EGK4" i="3"/>
  <c r="EGL4" i="3"/>
  <c r="EGM4" i="3"/>
  <c r="EGN4" i="3"/>
  <c r="EGO4" i="3"/>
  <c r="EGP4" i="3"/>
  <c r="EGQ4" i="3"/>
  <c r="EGR4" i="3"/>
  <c r="EGS4" i="3"/>
  <c r="EGT4" i="3"/>
  <c r="EGU4" i="3"/>
  <c r="EGV4" i="3"/>
  <c r="EGW4" i="3"/>
  <c r="EGX4" i="3"/>
  <c r="EGY4" i="3"/>
  <c r="EGZ4" i="3"/>
  <c r="EHA4" i="3"/>
  <c r="EHB4" i="3"/>
  <c r="EHC4" i="3"/>
  <c r="EHD4" i="3"/>
  <c r="EHE4" i="3"/>
  <c r="EHF4" i="3"/>
  <c r="EHG4" i="3"/>
  <c r="EHH4" i="3"/>
  <c r="EHI4" i="3"/>
  <c r="EHJ4" i="3"/>
  <c r="EHK4" i="3"/>
  <c r="EHL4" i="3"/>
  <c r="EHM4" i="3"/>
  <c r="EHN4" i="3"/>
  <c r="EHO4" i="3"/>
  <c r="EHP4" i="3"/>
  <c r="EHQ4" i="3"/>
  <c r="EHR4" i="3"/>
  <c r="EHS4" i="3"/>
  <c r="EHT4" i="3"/>
  <c r="EHU4" i="3"/>
  <c r="EHV4" i="3"/>
  <c r="EHW4" i="3"/>
  <c r="EHX4" i="3"/>
  <c r="EHY4" i="3"/>
  <c r="EHZ4" i="3"/>
  <c r="EIA4" i="3"/>
  <c r="EIB4" i="3"/>
  <c r="EIC4" i="3"/>
  <c r="EID4" i="3"/>
  <c r="EIE4" i="3"/>
  <c r="EIF4" i="3"/>
  <c r="EIG4" i="3"/>
  <c r="EIH4" i="3"/>
  <c r="EII4" i="3"/>
  <c r="EIJ4" i="3"/>
  <c r="EIK4" i="3"/>
  <c r="EIL4" i="3"/>
  <c r="EIM4" i="3"/>
  <c r="EIN4" i="3"/>
  <c r="EIO4" i="3"/>
  <c r="EIP4" i="3"/>
  <c r="EIQ4" i="3"/>
  <c r="EIR4" i="3"/>
  <c r="EIS4" i="3"/>
  <c r="EIT4" i="3"/>
  <c r="EIU4" i="3"/>
  <c r="EIV4" i="3"/>
  <c r="EIW4" i="3"/>
  <c r="EIX4" i="3"/>
  <c r="EIY4" i="3"/>
  <c r="EIZ4" i="3"/>
  <c r="EJA4" i="3"/>
  <c r="EJB4" i="3"/>
  <c r="EJC4" i="3"/>
  <c r="EJD4" i="3"/>
  <c r="EJE4" i="3"/>
  <c r="EJF4" i="3"/>
  <c r="EJG4" i="3"/>
  <c r="EJH4" i="3"/>
  <c r="EJI4" i="3"/>
  <c r="EJJ4" i="3"/>
  <c r="EJK4" i="3"/>
  <c r="EJL4" i="3"/>
  <c r="EJM4" i="3"/>
  <c r="EJN4" i="3"/>
  <c r="EJO4" i="3"/>
  <c r="EJP4" i="3"/>
  <c r="EJQ4" i="3"/>
  <c r="EJR4" i="3"/>
  <c r="EJS4" i="3"/>
  <c r="EJT4" i="3"/>
  <c r="EJU4" i="3"/>
  <c r="EJV4" i="3"/>
  <c r="EJW4" i="3"/>
  <c r="EJX4" i="3"/>
  <c r="EJY4" i="3"/>
  <c r="EJZ4" i="3"/>
  <c r="EKA4" i="3"/>
  <c r="EKB4" i="3"/>
  <c r="EKC4" i="3"/>
  <c r="EKD4" i="3"/>
  <c r="EKE4" i="3"/>
  <c r="EKF4" i="3"/>
  <c r="EKG4" i="3"/>
  <c r="EKH4" i="3"/>
  <c r="EKI4" i="3"/>
  <c r="EKJ4" i="3"/>
  <c r="EKK4" i="3"/>
  <c r="EKL4" i="3"/>
  <c r="EKM4" i="3"/>
  <c r="EKN4" i="3"/>
  <c r="EKO4" i="3"/>
  <c r="EKP4" i="3"/>
  <c r="EKQ4" i="3"/>
  <c r="EKR4" i="3"/>
  <c r="EKS4" i="3"/>
  <c r="EKT4" i="3"/>
  <c r="EKU4" i="3"/>
  <c r="EKV4" i="3"/>
  <c r="EKW4" i="3"/>
  <c r="EKX4" i="3"/>
  <c r="EKY4" i="3"/>
  <c r="EKZ4" i="3"/>
  <c r="ELA4" i="3"/>
  <c r="ELB4" i="3"/>
  <c r="ELC4" i="3"/>
  <c r="ELD4" i="3"/>
  <c r="ELE4" i="3"/>
  <c r="ELF4" i="3"/>
  <c r="ELG4" i="3"/>
  <c r="ELH4" i="3"/>
  <c r="ELI4" i="3"/>
  <c r="ELJ4" i="3"/>
  <c r="ELK4" i="3"/>
  <c r="ELL4" i="3"/>
  <c r="ELM4" i="3"/>
  <c r="ELN4" i="3"/>
  <c r="ELO4" i="3"/>
  <c r="ELP4" i="3"/>
  <c r="ELQ4" i="3"/>
  <c r="ELR4" i="3"/>
  <c r="ELS4" i="3"/>
  <c r="ELT4" i="3"/>
  <c r="ELU4" i="3"/>
  <c r="ELV4" i="3"/>
  <c r="ELW4" i="3"/>
  <c r="ELX4" i="3"/>
  <c r="ELY4" i="3"/>
  <c r="ELZ4" i="3"/>
  <c r="EMA4" i="3"/>
  <c r="EMB4" i="3"/>
  <c r="EMC4" i="3"/>
  <c r="EMD4" i="3"/>
  <c r="EME4" i="3"/>
  <c r="EMF4" i="3"/>
  <c r="EMG4" i="3"/>
  <c r="EMH4" i="3"/>
  <c r="EMI4" i="3"/>
  <c r="EMJ4" i="3"/>
  <c r="EMK4" i="3"/>
  <c r="EML4" i="3"/>
  <c r="EMM4" i="3"/>
  <c r="EMN4" i="3"/>
  <c r="EMO4" i="3"/>
  <c r="EMP4" i="3"/>
  <c r="EMQ4" i="3"/>
  <c r="EMR4" i="3"/>
  <c r="EMS4" i="3"/>
  <c r="EMT4" i="3"/>
  <c r="EMU4" i="3"/>
  <c r="EMV4" i="3"/>
  <c r="EMW4" i="3"/>
  <c r="EMX4" i="3"/>
  <c r="EMY4" i="3"/>
  <c r="EMZ4" i="3"/>
  <c r="ENA4" i="3"/>
  <c r="ENB4" i="3"/>
  <c r="ENC4" i="3"/>
  <c r="END4" i="3"/>
  <c r="ENE4" i="3"/>
  <c r="ENF4" i="3"/>
  <c r="ENG4" i="3"/>
  <c r="ENH4" i="3"/>
  <c r="ENI4" i="3"/>
  <c r="ENJ4" i="3"/>
  <c r="ENK4" i="3"/>
  <c r="ENL4" i="3"/>
  <c r="ENM4" i="3"/>
  <c r="ENN4" i="3"/>
  <c r="ENO4" i="3"/>
  <c r="ENP4" i="3"/>
  <c r="ENQ4" i="3"/>
  <c r="ENR4" i="3"/>
  <c r="ENS4" i="3"/>
  <c r="ENT4" i="3"/>
  <c r="ENU4" i="3"/>
  <c r="ENV4" i="3"/>
  <c r="ENW4" i="3"/>
  <c r="ENX4" i="3"/>
  <c r="ENY4" i="3"/>
  <c r="ENZ4" i="3"/>
  <c r="EOA4" i="3"/>
  <c r="EOB4" i="3"/>
  <c r="EOC4" i="3"/>
  <c r="EOD4" i="3"/>
  <c r="EOE4" i="3"/>
  <c r="EOF4" i="3"/>
  <c r="EOG4" i="3"/>
  <c r="EOH4" i="3"/>
  <c r="EOI4" i="3"/>
  <c r="EOJ4" i="3"/>
  <c r="EOK4" i="3"/>
  <c r="EOL4" i="3"/>
  <c r="EOM4" i="3"/>
  <c r="EON4" i="3"/>
  <c r="EOO4" i="3"/>
  <c r="EOP4" i="3"/>
  <c r="EOQ4" i="3"/>
  <c r="EOR4" i="3"/>
  <c r="EOS4" i="3"/>
  <c r="EOT4" i="3"/>
  <c r="EOU4" i="3"/>
  <c r="EOV4" i="3"/>
  <c r="EOW4" i="3"/>
  <c r="EOX4" i="3"/>
  <c r="EOY4" i="3"/>
  <c r="EOZ4" i="3"/>
  <c r="EPA4" i="3"/>
  <c r="EPB4" i="3"/>
  <c r="EPC4" i="3"/>
  <c r="EPD4" i="3"/>
  <c r="EPE4" i="3"/>
  <c r="EPF4" i="3"/>
  <c r="EPG4" i="3"/>
  <c r="EPH4" i="3"/>
  <c r="EPI4" i="3"/>
  <c r="EPJ4" i="3"/>
  <c r="EPK4" i="3"/>
  <c r="EPL4" i="3"/>
  <c r="EPM4" i="3"/>
  <c r="EPN4" i="3"/>
  <c r="EPO4" i="3"/>
  <c r="EPP4" i="3"/>
  <c r="EPQ4" i="3"/>
  <c r="EPR4" i="3"/>
  <c r="EPS4" i="3"/>
  <c r="EPT4" i="3"/>
  <c r="EPU4" i="3"/>
  <c r="EPV4" i="3"/>
  <c r="EPW4" i="3"/>
  <c r="EPX4" i="3"/>
  <c r="EPY4" i="3"/>
  <c r="EPZ4" i="3"/>
  <c r="EQA4" i="3"/>
  <c r="EQB4" i="3"/>
  <c r="EQC4" i="3"/>
  <c r="EQD4" i="3"/>
  <c r="EQE4" i="3"/>
  <c r="EQF4" i="3"/>
  <c r="EQG4" i="3"/>
  <c r="EQH4" i="3"/>
  <c r="EQI4" i="3"/>
  <c r="EQJ4" i="3"/>
  <c r="EQK4" i="3"/>
  <c r="EQL4" i="3"/>
  <c r="EQM4" i="3"/>
  <c r="EQN4" i="3"/>
  <c r="EQO4" i="3"/>
  <c r="EQP4" i="3"/>
  <c r="EQQ4" i="3"/>
  <c r="EQR4" i="3"/>
  <c r="EQS4" i="3"/>
  <c r="EQT4" i="3"/>
  <c r="EQU4" i="3"/>
  <c r="EQV4" i="3"/>
  <c r="EQW4" i="3"/>
  <c r="EQX4" i="3"/>
  <c r="EQY4" i="3"/>
  <c r="EQZ4" i="3"/>
  <c r="ERA4" i="3"/>
  <c r="ERB4" i="3"/>
  <c r="ERC4" i="3"/>
  <c r="ERD4" i="3"/>
  <c r="ERE4" i="3"/>
  <c r="ERF4" i="3"/>
  <c r="ERG4" i="3"/>
  <c r="ERH4" i="3"/>
  <c r="ERI4" i="3"/>
  <c r="ERJ4" i="3"/>
  <c r="ERK4" i="3"/>
  <c r="ERL4" i="3"/>
  <c r="ERM4" i="3"/>
  <c r="ERN4" i="3"/>
  <c r="ERO4" i="3"/>
  <c r="ERP4" i="3"/>
  <c r="ERQ4" i="3"/>
  <c r="ERR4" i="3"/>
  <c r="ERS4" i="3"/>
  <c r="ERT4" i="3"/>
  <c r="ERU4" i="3"/>
  <c r="ERV4" i="3"/>
  <c r="ERW4" i="3"/>
  <c r="ERX4" i="3"/>
  <c r="ERY4" i="3"/>
  <c r="ERZ4" i="3"/>
  <c r="ESA4" i="3"/>
  <c r="ESB4" i="3"/>
  <c r="ESC4" i="3"/>
  <c r="ESD4" i="3"/>
  <c r="ESE4" i="3"/>
  <c r="ESF4" i="3"/>
  <c r="ESG4" i="3"/>
  <c r="ESH4" i="3"/>
  <c r="ESI4" i="3"/>
  <c r="ESJ4" i="3"/>
  <c r="ESK4" i="3"/>
  <c r="ESL4" i="3"/>
  <c r="ESM4" i="3"/>
  <c r="ESN4" i="3"/>
  <c r="ESO4" i="3"/>
  <c r="ESP4" i="3"/>
  <c r="ESQ4" i="3"/>
  <c r="ESR4" i="3"/>
  <c r="ESS4" i="3"/>
  <c r="EST4" i="3"/>
  <c r="ESU4" i="3"/>
  <c r="ESV4" i="3"/>
  <c r="ESW4" i="3"/>
  <c r="ESX4" i="3"/>
  <c r="ESY4" i="3"/>
  <c r="ESZ4" i="3"/>
  <c r="ETA4" i="3"/>
  <c r="ETB4" i="3"/>
  <c r="ETC4" i="3"/>
  <c r="ETD4" i="3"/>
  <c r="ETE4" i="3"/>
  <c r="ETF4" i="3"/>
  <c r="ETG4" i="3"/>
  <c r="ETH4" i="3"/>
  <c r="ETI4" i="3"/>
  <c r="ETJ4" i="3"/>
  <c r="ETK4" i="3"/>
  <c r="ETL4" i="3"/>
  <c r="ETM4" i="3"/>
  <c r="ETN4" i="3"/>
  <c r="ETO4" i="3"/>
  <c r="ETP4" i="3"/>
  <c r="ETQ4" i="3"/>
  <c r="ETR4" i="3"/>
  <c r="ETS4" i="3"/>
  <c r="ETT4" i="3"/>
  <c r="ETU4" i="3"/>
  <c r="ETV4" i="3"/>
  <c r="ETW4" i="3"/>
  <c r="ETX4" i="3"/>
  <c r="ETY4" i="3"/>
  <c r="ETZ4" i="3"/>
  <c r="EUA4" i="3"/>
  <c r="EUB4" i="3"/>
  <c r="EUC4" i="3"/>
  <c r="EUD4" i="3"/>
  <c r="EUE4" i="3"/>
  <c r="EUF4" i="3"/>
  <c r="EUG4" i="3"/>
  <c r="EUH4" i="3"/>
  <c r="EUI4" i="3"/>
  <c r="EUJ4" i="3"/>
  <c r="EUK4" i="3"/>
  <c r="EUL4" i="3"/>
  <c r="EUM4" i="3"/>
  <c r="EUN4" i="3"/>
  <c r="EUO4" i="3"/>
  <c r="EUP4" i="3"/>
  <c r="EUQ4" i="3"/>
  <c r="EUR4" i="3"/>
  <c r="EUS4" i="3"/>
  <c r="EUT4" i="3"/>
  <c r="EUU4" i="3"/>
  <c r="EUV4" i="3"/>
  <c r="EUW4" i="3"/>
  <c r="EUX4" i="3"/>
  <c r="EUY4" i="3"/>
  <c r="EUZ4" i="3"/>
  <c r="EVA4" i="3"/>
  <c r="EVB4" i="3"/>
  <c r="EVC4" i="3"/>
  <c r="EVD4" i="3"/>
  <c r="EVE4" i="3"/>
  <c r="EVF4" i="3"/>
  <c r="EVG4" i="3"/>
  <c r="EVH4" i="3"/>
  <c r="EVI4" i="3"/>
  <c r="EVJ4" i="3"/>
  <c r="EVK4" i="3"/>
  <c r="EVL4" i="3"/>
  <c r="EVM4" i="3"/>
  <c r="EVN4" i="3"/>
  <c r="EVO4" i="3"/>
  <c r="EVP4" i="3"/>
  <c r="EVQ4" i="3"/>
  <c r="EVR4" i="3"/>
  <c r="EVS4" i="3"/>
  <c r="EVT4" i="3"/>
  <c r="EVU4" i="3"/>
  <c r="EVV4" i="3"/>
  <c r="EVW4" i="3"/>
  <c r="EVX4" i="3"/>
  <c r="EVY4" i="3"/>
  <c r="EVZ4" i="3"/>
  <c r="EWA4" i="3"/>
  <c r="EWB4" i="3"/>
  <c r="EWC4" i="3"/>
  <c r="EWD4" i="3"/>
  <c r="EWE4" i="3"/>
  <c r="EWF4" i="3"/>
  <c r="EWG4" i="3"/>
  <c r="EWH4" i="3"/>
  <c r="EWI4" i="3"/>
  <c r="EWJ4" i="3"/>
  <c r="EWK4" i="3"/>
  <c r="EWL4" i="3"/>
  <c r="EWM4" i="3"/>
  <c r="EWN4" i="3"/>
  <c r="EWO4" i="3"/>
  <c r="EWP4" i="3"/>
  <c r="EWQ4" i="3"/>
  <c r="EWR4" i="3"/>
  <c r="EWS4" i="3"/>
  <c r="EWT4" i="3"/>
  <c r="EWU4" i="3"/>
  <c r="EWV4" i="3"/>
  <c r="EWW4" i="3"/>
  <c r="EWX4" i="3"/>
  <c r="EWY4" i="3"/>
  <c r="EWZ4" i="3"/>
  <c r="EXA4" i="3"/>
  <c r="EXB4" i="3"/>
  <c r="EXC4" i="3"/>
  <c r="EXD4" i="3"/>
  <c r="EXE4" i="3"/>
  <c r="EXF4" i="3"/>
  <c r="EXG4" i="3"/>
  <c r="EXH4" i="3"/>
  <c r="EXI4" i="3"/>
  <c r="EXJ4" i="3"/>
  <c r="EXK4" i="3"/>
  <c r="EXL4" i="3"/>
  <c r="EXM4" i="3"/>
  <c r="EXN4" i="3"/>
  <c r="EXO4" i="3"/>
  <c r="EXP4" i="3"/>
  <c r="EXQ4" i="3"/>
  <c r="EXR4" i="3"/>
  <c r="EXS4" i="3"/>
  <c r="EXT4" i="3"/>
  <c r="EXU4" i="3"/>
  <c r="EXV4" i="3"/>
  <c r="EXW4" i="3"/>
  <c r="EXX4" i="3"/>
  <c r="EXY4" i="3"/>
  <c r="EXZ4" i="3"/>
  <c r="EYA4" i="3"/>
  <c r="EYB4" i="3"/>
  <c r="EYC4" i="3"/>
  <c r="EYD4" i="3"/>
  <c r="EYE4" i="3"/>
  <c r="EYF4" i="3"/>
  <c r="EYG4" i="3"/>
  <c r="EYH4" i="3"/>
  <c r="EYI4" i="3"/>
  <c r="EYJ4" i="3"/>
  <c r="EYK4" i="3"/>
  <c r="EYL4" i="3"/>
  <c r="EYM4" i="3"/>
  <c r="EYN4" i="3"/>
  <c r="EYO4" i="3"/>
  <c r="EYP4" i="3"/>
  <c r="EYQ4" i="3"/>
  <c r="EYR4" i="3"/>
  <c r="EYS4" i="3"/>
  <c r="EYT4" i="3"/>
  <c r="EYU4" i="3"/>
  <c r="EYV4" i="3"/>
  <c r="EYW4" i="3"/>
  <c r="EYX4" i="3"/>
  <c r="EYY4" i="3"/>
  <c r="EYZ4" i="3"/>
  <c r="EZA4" i="3"/>
  <c r="EZB4" i="3"/>
  <c r="EZC4" i="3"/>
  <c r="EZD4" i="3"/>
  <c r="EZE4" i="3"/>
  <c r="EZF4" i="3"/>
  <c r="EZG4" i="3"/>
  <c r="EZH4" i="3"/>
  <c r="EZI4" i="3"/>
  <c r="EZJ4" i="3"/>
  <c r="EZK4" i="3"/>
  <c r="EZL4" i="3"/>
  <c r="EZM4" i="3"/>
  <c r="EZN4" i="3"/>
  <c r="EZO4" i="3"/>
  <c r="EZP4" i="3"/>
  <c r="EZQ4" i="3"/>
  <c r="EZR4" i="3"/>
  <c r="EZS4" i="3"/>
  <c r="EZT4" i="3"/>
  <c r="EZU4" i="3"/>
  <c r="EZV4" i="3"/>
  <c r="EZW4" i="3"/>
  <c r="EZX4" i="3"/>
  <c r="EZY4" i="3"/>
  <c r="EZZ4" i="3"/>
  <c r="FAA4" i="3"/>
  <c r="FAB4" i="3"/>
  <c r="FAC4" i="3"/>
  <c r="FAD4" i="3"/>
  <c r="FAE4" i="3"/>
  <c r="FAF4" i="3"/>
  <c r="FAG4" i="3"/>
  <c r="FAH4" i="3"/>
  <c r="FAI4" i="3"/>
  <c r="FAJ4" i="3"/>
  <c r="FAK4" i="3"/>
  <c r="FAL4" i="3"/>
  <c r="FAM4" i="3"/>
  <c r="FAN4" i="3"/>
  <c r="FAO4" i="3"/>
  <c r="FAP4" i="3"/>
  <c r="FAQ4" i="3"/>
  <c r="FAR4" i="3"/>
  <c r="FAS4" i="3"/>
  <c r="FAT4" i="3"/>
  <c r="FAU4" i="3"/>
  <c r="FAV4" i="3"/>
  <c r="FAW4" i="3"/>
  <c r="FAX4" i="3"/>
  <c r="FAY4" i="3"/>
  <c r="FAZ4" i="3"/>
  <c r="FBA4" i="3"/>
  <c r="FBB4" i="3"/>
  <c r="FBC4" i="3"/>
  <c r="FBD4" i="3"/>
  <c r="FBE4" i="3"/>
  <c r="FBF4" i="3"/>
  <c r="FBG4" i="3"/>
  <c r="FBH4" i="3"/>
  <c r="FBI4" i="3"/>
  <c r="FBJ4" i="3"/>
  <c r="FBK4" i="3"/>
  <c r="FBL4" i="3"/>
  <c r="FBM4" i="3"/>
  <c r="FBN4" i="3"/>
  <c r="FBO4" i="3"/>
  <c r="FBP4" i="3"/>
  <c r="FBQ4" i="3"/>
  <c r="FBR4" i="3"/>
  <c r="FBS4" i="3"/>
  <c r="FBT4" i="3"/>
  <c r="FBU4" i="3"/>
  <c r="FBV4" i="3"/>
  <c r="FBW4" i="3"/>
  <c r="FBX4" i="3"/>
  <c r="FBY4" i="3"/>
  <c r="FBZ4" i="3"/>
  <c r="FCA4" i="3"/>
  <c r="FCB4" i="3"/>
  <c r="FCC4" i="3"/>
  <c r="FCD4" i="3"/>
  <c r="FCE4" i="3"/>
  <c r="FCF4" i="3"/>
  <c r="FCG4" i="3"/>
  <c r="FCH4" i="3"/>
  <c r="FCI4" i="3"/>
  <c r="FCJ4" i="3"/>
  <c r="FCK4" i="3"/>
  <c r="FCL4" i="3"/>
  <c r="FCM4" i="3"/>
  <c r="FCN4" i="3"/>
  <c r="FCO4" i="3"/>
  <c r="FCP4" i="3"/>
  <c r="FCQ4" i="3"/>
  <c r="FCR4" i="3"/>
  <c r="FCS4" i="3"/>
  <c r="FCT4" i="3"/>
  <c r="FCU4" i="3"/>
  <c r="FCV4" i="3"/>
  <c r="FCW4" i="3"/>
  <c r="FCX4" i="3"/>
  <c r="FCY4" i="3"/>
  <c r="FCZ4" i="3"/>
  <c r="FDA4" i="3"/>
  <c r="FDB4" i="3"/>
  <c r="FDC4" i="3"/>
  <c r="FDD4" i="3"/>
  <c r="FDE4" i="3"/>
  <c r="FDF4" i="3"/>
  <c r="FDG4" i="3"/>
  <c r="FDH4" i="3"/>
  <c r="FDI4" i="3"/>
  <c r="FDJ4" i="3"/>
  <c r="FDK4" i="3"/>
  <c r="FDL4" i="3"/>
  <c r="FDM4" i="3"/>
  <c r="FDN4" i="3"/>
  <c r="FDO4" i="3"/>
  <c r="FDP4" i="3"/>
  <c r="FDQ4" i="3"/>
  <c r="FDR4" i="3"/>
  <c r="FDS4" i="3"/>
  <c r="FDT4" i="3"/>
  <c r="FDU4" i="3"/>
  <c r="FDV4" i="3"/>
  <c r="FDW4" i="3"/>
  <c r="FDX4" i="3"/>
  <c r="FDY4" i="3"/>
  <c r="FDZ4" i="3"/>
  <c r="FEA4" i="3"/>
  <c r="FEB4" i="3"/>
  <c r="FEC4" i="3"/>
  <c r="FED4" i="3"/>
  <c r="FEE4" i="3"/>
  <c r="FEF4" i="3"/>
  <c r="FEG4" i="3"/>
  <c r="FEH4" i="3"/>
  <c r="FEI4" i="3"/>
  <c r="FEJ4" i="3"/>
  <c r="FEK4" i="3"/>
  <c r="FEL4" i="3"/>
  <c r="FEM4" i="3"/>
  <c r="FEN4" i="3"/>
  <c r="FEO4" i="3"/>
  <c r="FEP4" i="3"/>
  <c r="FEQ4" i="3"/>
  <c r="FER4" i="3"/>
  <c r="FES4" i="3"/>
  <c r="FET4" i="3"/>
  <c r="FEU4" i="3"/>
  <c r="FEV4" i="3"/>
  <c r="FEW4" i="3"/>
  <c r="FEX4" i="3"/>
  <c r="FEY4" i="3"/>
  <c r="FEZ4" i="3"/>
  <c r="FFA4" i="3"/>
  <c r="FFB4" i="3"/>
  <c r="FFC4" i="3"/>
  <c r="FFD4" i="3"/>
  <c r="FFE4" i="3"/>
  <c r="FFF4" i="3"/>
  <c r="FFG4" i="3"/>
  <c r="FFH4" i="3"/>
  <c r="FFI4" i="3"/>
  <c r="FFJ4" i="3"/>
  <c r="FFK4" i="3"/>
  <c r="FFL4" i="3"/>
  <c r="FFM4" i="3"/>
  <c r="FFN4" i="3"/>
  <c r="FFO4" i="3"/>
  <c r="FFP4" i="3"/>
  <c r="FFQ4" i="3"/>
  <c r="FFR4" i="3"/>
  <c r="FFS4" i="3"/>
  <c r="FFT4" i="3"/>
  <c r="FFU4" i="3"/>
  <c r="FFV4" i="3"/>
  <c r="FFW4" i="3"/>
  <c r="FFX4" i="3"/>
  <c r="FFY4" i="3"/>
  <c r="FFZ4" i="3"/>
  <c r="FGA4" i="3"/>
  <c r="FGB4" i="3"/>
  <c r="FGC4" i="3"/>
  <c r="FGD4" i="3"/>
  <c r="FGE4" i="3"/>
  <c r="FGF4" i="3"/>
  <c r="FGG4" i="3"/>
  <c r="FGH4" i="3"/>
  <c r="FGI4" i="3"/>
  <c r="FGJ4" i="3"/>
  <c r="FGK4" i="3"/>
  <c r="FGL4" i="3"/>
  <c r="FGM4" i="3"/>
  <c r="FGN4" i="3"/>
  <c r="FGO4" i="3"/>
  <c r="FGP4" i="3"/>
  <c r="FGQ4" i="3"/>
  <c r="FGR4" i="3"/>
  <c r="FGS4" i="3"/>
  <c r="FGT4" i="3"/>
  <c r="FGU4" i="3"/>
  <c r="FGV4" i="3"/>
  <c r="FGW4" i="3"/>
  <c r="FGX4" i="3"/>
  <c r="FGY4" i="3"/>
  <c r="FGZ4" i="3"/>
  <c r="FHA4" i="3"/>
  <c r="FHB4" i="3"/>
  <c r="FHC4" i="3"/>
  <c r="FHD4" i="3"/>
  <c r="FHE4" i="3"/>
  <c r="FHF4" i="3"/>
  <c r="FHG4" i="3"/>
  <c r="FHH4" i="3"/>
  <c r="FHI4" i="3"/>
  <c r="FHJ4" i="3"/>
  <c r="FHK4" i="3"/>
  <c r="FHL4" i="3"/>
  <c r="FHM4" i="3"/>
  <c r="FHN4" i="3"/>
  <c r="FHO4" i="3"/>
  <c r="FHP4" i="3"/>
  <c r="FHQ4" i="3"/>
  <c r="FHR4" i="3"/>
  <c r="FHS4" i="3"/>
  <c r="FHT4" i="3"/>
  <c r="FHU4" i="3"/>
  <c r="FHV4" i="3"/>
  <c r="FHW4" i="3"/>
  <c r="FHX4" i="3"/>
  <c r="FHY4" i="3"/>
  <c r="FHZ4" i="3"/>
  <c r="FIA4" i="3"/>
  <c r="FIB4" i="3"/>
  <c r="FIC4" i="3"/>
  <c r="FID4" i="3"/>
  <c r="FIE4" i="3"/>
  <c r="FIF4" i="3"/>
  <c r="FIG4" i="3"/>
  <c r="FIH4" i="3"/>
  <c r="FII4" i="3"/>
  <c r="FIJ4" i="3"/>
  <c r="FIK4" i="3"/>
  <c r="FIL4" i="3"/>
  <c r="FIM4" i="3"/>
  <c r="FIN4" i="3"/>
  <c r="FIO4" i="3"/>
  <c r="FIP4" i="3"/>
  <c r="FIQ4" i="3"/>
  <c r="FIR4" i="3"/>
  <c r="FIS4" i="3"/>
  <c r="FIT4" i="3"/>
  <c r="FIU4" i="3"/>
  <c r="FIV4" i="3"/>
  <c r="FIW4" i="3"/>
  <c r="FIX4" i="3"/>
  <c r="FIY4" i="3"/>
  <c r="FIZ4" i="3"/>
  <c r="FJA4" i="3"/>
  <c r="FJB4" i="3"/>
  <c r="FJC4" i="3"/>
  <c r="FJD4" i="3"/>
  <c r="FJE4" i="3"/>
  <c r="FJF4" i="3"/>
  <c r="FJG4" i="3"/>
  <c r="FJH4" i="3"/>
  <c r="FJI4" i="3"/>
  <c r="FJJ4" i="3"/>
  <c r="FJK4" i="3"/>
  <c r="FJL4" i="3"/>
  <c r="FJM4" i="3"/>
  <c r="FJN4" i="3"/>
  <c r="FJO4" i="3"/>
  <c r="FJP4" i="3"/>
  <c r="FJQ4" i="3"/>
  <c r="FJR4" i="3"/>
  <c r="FJS4" i="3"/>
  <c r="FJT4" i="3"/>
  <c r="FJU4" i="3"/>
  <c r="FJV4" i="3"/>
  <c r="FJW4" i="3"/>
  <c r="FJX4" i="3"/>
  <c r="FJY4" i="3"/>
  <c r="FJZ4" i="3"/>
  <c r="FKA4" i="3"/>
  <c r="FKB4" i="3"/>
  <c r="FKC4" i="3"/>
  <c r="FKD4" i="3"/>
  <c r="FKE4" i="3"/>
  <c r="FKF4" i="3"/>
  <c r="FKG4" i="3"/>
  <c r="FKH4" i="3"/>
  <c r="FKI4" i="3"/>
  <c r="FKJ4" i="3"/>
  <c r="FKK4" i="3"/>
  <c r="FKL4" i="3"/>
  <c r="FKM4" i="3"/>
  <c r="FKN4" i="3"/>
  <c r="FKO4" i="3"/>
  <c r="FKP4" i="3"/>
  <c r="FKQ4" i="3"/>
  <c r="FKR4" i="3"/>
  <c r="FKS4" i="3"/>
  <c r="FKT4" i="3"/>
  <c r="FKU4" i="3"/>
  <c r="FKV4" i="3"/>
  <c r="FKW4" i="3"/>
  <c r="FKX4" i="3"/>
  <c r="FKY4" i="3"/>
  <c r="FKZ4" i="3"/>
  <c r="FLA4" i="3"/>
  <c r="FLB4" i="3"/>
  <c r="FLC4" i="3"/>
  <c r="FLD4" i="3"/>
  <c r="FLE4" i="3"/>
  <c r="FLF4" i="3"/>
  <c r="FLG4" i="3"/>
  <c r="FLH4" i="3"/>
  <c r="FLI4" i="3"/>
  <c r="FLJ4" i="3"/>
  <c r="FLK4" i="3"/>
  <c r="FLL4" i="3"/>
  <c r="FLM4" i="3"/>
  <c r="FLN4" i="3"/>
  <c r="FLO4" i="3"/>
  <c r="FLP4" i="3"/>
  <c r="FLQ4" i="3"/>
  <c r="FLR4" i="3"/>
  <c r="FLS4" i="3"/>
  <c r="FLT4" i="3"/>
  <c r="FLU4" i="3"/>
  <c r="FLV4" i="3"/>
  <c r="FLW4" i="3"/>
  <c r="FLX4" i="3"/>
  <c r="FLY4" i="3"/>
  <c r="FLZ4" i="3"/>
  <c r="FMA4" i="3"/>
  <c r="FMB4" i="3"/>
  <c r="FMC4" i="3"/>
  <c r="FMD4" i="3"/>
  <c r="FME4" i="3"/>
  <c r="FMF4" i="3"/>
  <c r="FMG4" i="3"/>
  <c r="FMH4" i="3"/>
  <c r="FMI4" i="3"/>
  <c r="FMJ4" i="3"/>
  <c r="FMK4" i="3"/>
  <c r="FML4" i="3"/>
  <c r="FMM4" i="3"/>
  <c r="FMN4" i="3"/>
  <c r="FMO4" i="3"/>
  <c r="FMP4" i="3"/>
  <c r="FMQ4" i="3"/>
  <c r="FMR4" i="3"/>
  <c r="FMS4" i="3"/>
  <c r="FMT4" i="3"/>
  <c r="FMU4" i="3"/>
  <c r="FMV4" i="3"/>
  <c r="FMW4" i="3"/>
  <c r="FMX4" i="3"/>
  <c r="FMY4" i="3"/>
  <c r="FMZ4" i="3"/>
  <c r="FNA4" i="3"/>
  <c r="FNB4" i="3"/>
  <c r="FNC4" i="3"/>
  <c r="FND4" i="3"/>
  <c r="FNE4" i="3"/>
  <c r="FNF4" i="3"/>
  <c r="FNG4" i="3"/>
  <c r="FNH4" i="3"/>
  <c r="FNI4" i="3"/>
  <c r="FNJ4" i="3"/>
  <c r="FNK4" i="3"/>
  <c r="FNL4" i="3"/>
  <c r="FNM4" i="3"/>
  <c r="FNN4" i="3"/>
  <c r="FNO4" i="3"/>
  <c r="FNP4" i="3"/>
  <c r="FNQ4" i="3"/>
  <c r="FNR4" i="3"/>
  <c r="FNS4" i="3"/>
  <c r="FNT4" i="3"/>
  <c r="FNU4" i="3"/>
  <c r="FNV4" i="3"/>
  <c r="FNW4" i="3"/>
  <c r="FNX4" i="3"/>
  <c r="FNY4" i="3"/>
  <c r="FNZ4" i="3"/>
  <c r="FOA4" i="3"/>
  <c r="FOB4" i="3"/>
  <c r="FOC4" i="3"/>
  <c r="FOD4" i="3"/>
  <c r="FOE4" i="3"/>
  <c r="FOF4" i="3"/>
  <c r="FOG4" i="3"/>
  <c r="FOH4" i="3"/>
  <c r="FOI4" i="3"/>
  <c r="FOJ4" i="3"/>
  <c r="FOK4" i="3"/>
  <c r="FOL4" i="3"/>
  <c r="FOM4" i="3"/>
  <c r="FON4" i="3"/>
  <c r="FOO4" i="3"/>
  <c r="FOP4" i="3"/>
  <c r="FOQ4" i="3"/>
  <c r="FOR4" i="3"/>
  <c r="FOS4" i="3"/>
  <c r="FOT4" i="3"/>
  <c r="FOU4" i="3"/>
  <c r="FOV4" i="3"/>
  <c r="FOW4" i="3"/>
  <c r="FOX4" i="3"/>
  <c r="FOY4" i="3"/>
  <c r="FOZ4" i="3"/>
  <c r="FPA4" i="3"/>
  <c r="FPB4" i="3"/>
  <c r="FPC4" i="3"/>
  <c r="FPD4" i="3"/>
  <c r="FPE4" i="3"/>
  <c r="FPF4" i="3"/>
  <c r="FPG4" i="3"/>
  <c r="FPH4" i="3"/>
  <c r="FPI4" i="3"/>
  <c r="FPJ4" i="3"/>
  <c r="FPK4" i="3"/>
  <c r="FPL4" i="3"/>
  <c r="FPM4" i="3"/>
  <c r="FPN4" i="3"/>
  <c r="FPO4" i="3"/>
  <c r="FPP4" i="3"/>
  <c r="FPQ4" i="3"/>
  <c r="FPR4" i="3"/>
  <c r="FPS4" i="3"/>
  <c r="FPT4" i="3"/>
  <c r="FPU4" i="3"/>
  <c r="FPV4" i="3"/>
  <c r="FPW4" i="3"/>
  <c r="FPX4" i="3"/>
  <c r="FPY4" i="3"/>
  <c r="FPZ4" i="3"/>
  <c r="FQA4" i="3"/>
  <c r="FQB4" i="3"/>
  <c r="FQC4" i="3"/>
  <c r="FQD4" i="3"/>
  <c r="FQE4" i="3"/>
  <c r="FQF4" i="3"/>
  <c r="FQG4" i="3"/>
  <c r="FQH4" i="3"/>
  <c r="FQI4" i="3"/>
  <c r="FQJ4" i="3"/>
  <c r="FQK4" i="3"/>
  <c r="FQL4" i="3"/>
  <c r="FQM4" i="3"/>
  <c r="FQN4" i="3"/>
  <c r="FQO4" i="3"/>
  <c r="FQP4" i="3"/>
  <c r="FQQ4" i="3"/>
  <c r="FQR4" i="3"/>
  <c r="FQS4" i="3"/>
  <c r="FQT4" i="3"/>
  <c r="FQU4" i="3"/>
  <c r="FQV4" i="3"/>
  <c r="FQW4" i="3"/>
  <c r="FQX4" i="3"/>
  <c r="FQY4" i="3"/>
  <c r="FQZ4" i="3"/>
  <c r="FRA4" i="3"/>
  <c r="FRB4" i="3"/>
  <c r="FRC4" i="3"/>
  <c r="FRD4" i="3"/>
  <c r="FRE4" i="3"/>
  <c r="FRF4" i="3"/>
  <c r="FRG4" i="3"/>
  <c r="FRH4" i="3"/>
  <c r="FRI4" i="3"/>
  <c r="FRJ4" i="3"/>
  <c r="FRK4" i="3"/>
  <c r="FRL4" i="3"/>
  <c r="FRM4" i="3"/>
  <c r="FRN4" i="3"/>
  <c r="FRO4" i="3"/>
  <c r="FRP4" i="3"/>
  <c r="FRQ4" i="3"/>
  <c r="FRR4" i="3"/>
  <c r="FRS4" i="3"/>
  <c r="FRT4" i="3"/>
  <c r="FRU4" i="3"/>
  <c r="FRV4" i="3"/>
  <c r="FRW4" i="3"/>
  <c r="FRX4" i="3"/>
  <c r="FRY4" i="3"/>
  <c r="FRZ4" i="3"/>
  <c r="FSA4" i="3"/>
  <c r="FSB4" i="3"/>
  <c r="FSC4" i="3"/>
  <c r="FSD4" i="3"/>
  <c r="FSE4" i="3"/>
  <c r="FSF4" i="3"/>
  <c r="FSG4" i="3"/>
  <c r="FSH4" i="3"/>
  <c r="FSI4" i="3"/>
  <c r="FSJ4" i="3"/>
  <c r="FSK4" i="3"/>
  <c r="FSL4" i="3"/>
  <c r="FSM4" i="3"/>
  <c r="FSN4" i="3"/>
  <c r="FSO4" i="3"/>
  <c r="FSP4" i="3"/>
  <c r="FSQ4" i="3"/>
  <c r="FSR4" i="3"/>
  <c r="FSS4" i="3"/>
  <c r="FST4" i="3"/>
  <c r="FSU4" i="3"/>
  <c r="FSV4" i="3"/>
  <c r="FSW4" i="3"/>
  <c r="FSX4" i="3"/>
  <c r="FSY4" i="3"/>
  <c r="FSZ4" i="3"/>
  <c r="FTA4" i="3"/>
  <c r="FTB4" i="3"/>
  <c r="FTC4" i="3"/>
  <c r="FTD4" i="3"/>
  <c r="FTE4" i="3"/>
  <c r="FTF4" i="3"/>
  <c r="FTG4" i="3"/>
  <c r="FTH4" i="3"/>
  <c r="FTI4" i="3"/>
  <c r="FTJ4" i="3"/>
  <c r="FTK4" i="3"/>
  <c r="FTL4" i="3"/>
  <c r="FTM4" i="3"/>
  <c r="FTN4" i="3"/>
  <c r="FTO4" i="3"/>
  <c r="FTP4" i="3"/>
  <c r="FTQ4" i="3"/>
  <c r="FTR4" i="3"/>
  <c r="FTS4" i="3"/>
  <c r="FTT4" i="3"/>
  <c r="FTU4" i="3"/>
  <c r="FTV4" i="3"/>
  <c r="FTW4" i="3"/>
  <c r="FTX4" i="3"/>
  <c r="FTY4" i="3"/>
  <c r="FTZ4" i="3"/>
  <c r="FUA4" i="3"/>
  <c r="FUB4" i="3"/>
  <c r="FUC4" i="3"/>
  <c r="FUD4" i="3"/>
  <c r="FUE4" i="3"/>
  <c r="FUF4" i="3"/>
  <c r="FUG4" i="3"/>
  <c r="FUH4" i="3"/>
  <c r="FUI4" i="3"/>
  <c r="FUJ4" i="3"/>
  <c r="FUK4" i="3"/>
  <c r="FUL4" i="3"/>
  <c r="FUM4" i="3"/>
  <c r="FUN4" i="3"/>
  <c r="FUO4" i="3"/>
  <c r="FUP4" i="3"/>
  <c r="FUQ4" i="3"/>
  <c r="FUR4" i="3"/>
  <c r="FUS4" i="3"/>
  <c r="FUT4" i="3"/>
  <c r="FUU4" i="3"/>
  <c r="FUV4" i="3"/>
  <c r="FUW4" i="3"/>
  <c r="FUX4" i="3"/>
  <c r="FUY4" i="3"/>
  <c r="FUZ4" i="3"/>
  <c r="FVA4" i="3"/>
  <c r="FVB4" i="3"/>
  <c r="FVC4" i="3"/>
  <c r="FVD4" i="3"/>
  <c r="FVE4" i="3"/>
  <c r="FVF4" i="3"/>
  <c r="FVG4" i="3"/>
  <c r="FVH4" i="3"/>
  <c r="FVI4" i="3"/>
  <c r="FVJ4" i="3"/>
  <c r="FVK4" i="3"/>
  <c r="FVL4" i="3"/>
  <c r="FVM4" i="3"/>
  <c r="FVN4" i="3"/>
  <c r="FVO4" i="3"/>
  <c r="FVP4" i="3"/>
  <c r="FVQ4" i="3"/>
  <c r="FVR4" i="3"/>
  <c r="FVS4" i="3"/>
  <c r="FVT4" i="3"/>
  <c r="FVU4" i="3"/>
  <c r="FVV4" i="3"/>
  <c r="FVW4" i="3"/>
  <c r="FVX4" i="3"/>
  <c r="FVY4" i="3"/>
  <c r="FVZ4" i="3"/>
  <c r="FWA4" i="3"/>
  <c r="FWB4" i="3"/>
  <c r="FWC4" i="3"/>
  <c r="FWD4" i="3"/>
  <c r="FWE4" i="3"/>
  <c r="FWF4" i="3"/>
  <c r="FWG4" i="3"/>
  <c r="FWH4" i="3"/>
  <c r="FWI4" i="3"/>
  <c r="FWJ4" i="3"/>
  <c r="FWK4" i="3"/>
  <c r="FWL4" i="3"/>
  <c r="FWM4" i="3"/>
  <c r="FWN4" i="3"/>
  <c r="FWO4" i="3"/>
  <c r="FWP4" i="3"/>
  <c r="FWQ4" i="3"/>
  <c r="FWR4" i="3"/>
  <c r="FWS4" i="3"/>
  <c r="FWT4" i="3"/>
  <c r="FWU4" i="3"/>
  <c r="FWV4" i="3"/>
  <c r="FWW4" i="3"/>
  <c r="FWX4" i="3"/>
  <c r="FWY4" i="3"/>
  <c r="FWZ4" i="3"/>
  <c r="FXA4" i="3"/>
  <c r="FXB4" i="3"/>
  <c r="FXC4" i="3"/>
  <c r="FXD4" i="3"/>
  <c r="FXE4" i="3"/>
  <c r="FXF4" i="3"/>
  <c r="FXG4" i="3"/>
  <c r="FXH4" i="3"/>
  <c r="FXI4" i="3"/>
  <c r="FXJ4" i="3"/>
  <c r="FXK4" i="3"/>
  <c r="FXL4" i="3"/>
  <c r="FXM4" i="3"/>
  <c r="FXN4" i="3"/>
  <c r="FXO4" i="3"/>
  <c r="FXP4" i="3"/>
  <c r="FXQ4" i="3"/>
  <c r="FXR4" i="3"/>
  <c r="FXS4" i="3"/>
  <c r="FXT4" i="3"/>
  <c r="FXU4" i="3"/>
  <c r="FXV4" i="3"/>
  <c r="FXW4" i="3"/>
  <c r="FXX4" i="3"/>
  <c r="FXY4" i="3"/>
  <c r="FXZ4" i="3"/>
  <c r="FYA4" i="3"/>
  <c r="FYB4" i="3"/>
  <c r="FYC4" i="3"/>
  <c r="FYD4" i="3"/>
  <c r="FYE4" i="3"/>
  <c r="FYF4" i="3"/>
  <c r="FYG4" i="3"/>
  <c r="FYH4" i="3"/>
  <c r="FYI4" i="3"/>
  <c r="FYJ4" i="3"/>
  <c r="FYK4" i="3"/>
  <c r="FYL4" i="3"/>
  <c r="FYM4" i="3"/>
  <c r="FYN4" i="3"/>
  <c r="FYO4" i="3"/>
  <c r="FYP4" i="3"/>
  <c r="FYQ4" i="3"/>
  <c r="FYR4" i="3"/>
  <c r="FYS4" i="3"/>
  <c r="FYT4" i="3"/>
  <c r="FYU4" i="3"/>
  <c r="FYV4" i="3"/>
  <c r="FYW4" i="3"/>
  <c r="FYX4" i="3"/>
  <c r="FYY4" i="3"/>
  <c r="FYZ4" i="3"/>
  <c r="FZA4" i="3"/>
  <c r="FZB4" i="3"/>
  <c r="FZC4" i="3"/>
  <c r="FZD4" i="3"/>
  <c r="FZE4" i="3"/>
  <c r="FZF4" i="3"/>
  <c r="FZG4" i="3"/>
  <c r="FZH4" i="3"/>
  <c r="FZI4" i="3"/>
  <c r="FZJ4" i="3"/>
  <c r="FZK4" i="3"/>
  <c r="FZL4" i="3"/>
  <c r="FZM4" i="3"/>
  <c r="FZN4" i="3"/>
  <c r="FZO4" i="3"/>
  <c r="FZP4" i="3"/>
  <c r="FZQ4" i="3"/>
  <c r="FZR4" i="3"/>
  <c r="FZS4" i="3"/>
  <c r="FZT4" i="3"/>
  <c r="FZU4" i="3"/>
  <c r="FZV4" i="3"/>
  <c r="FZW4" i="3"/>
  <c r="FZX4" i="3"/>
  <c r="FZY4" i="3"/>
  <c r="FZZ4" i="3"/>
  <c r="GAA4" i="3"/>
  <c r="GAB4" i="3"/>
  <c r="GAC4" i="3"/>
  <c r="GAD4" i="3"/>
  <c r="GAE4" i="3"/>
  <c r="GAF4" i="3"/>
  <c r="GAG4" i="3"/>
  <c r="GAH4" i="3"/>
  <c r="GAI4" i="3"/>
  <c r="GAJ4" i="3"/>
  <c r="GAK4" i="3"/>
  <c r="GAL4" i="3"/>
  <c r="GAM4" i="3"/>
  <c r="GAN4" i="3"/>
  <c r="GAO4" i="3"/>
  <c r="GAP4" i="3"/>
  <c r="GAQ4" i="3"/>
  <c r="GAR4" i="3"/>
  <c r="GAS4" i="3"/>
  <c r="GAT4" i="3"/>
  <c r="GAU4" i="3"/>
  <c r="GAV4" i="3"/>
  <c r="GAW4" i="3"/>
  <c r="GAX4" i="3"/>
  <c r="GAY4" i="3"/>
  <c r="GAZ4" i="3"/>
  <c r="GBA4" i="3"/>
  <c r="GBB4" i="3"/>
  <c r="GBC4" i="3"/>
  <c r="GBD4" i="3"/>
  <c r="GBE4" i="3"/>
  <c r="GBF4" i="3"/>
  <c r="GBG4" i="3"/>
  <c r="GBH4" i="3"/>
  <c r="GBI4" i="3"/>
  <c r="GBJ4" i="3"/>
  <c r="GBK4" i="3"/>
  <c r="GBL4" i="3"/>
  <c r="GBM4" i="3"/>
  <c r="GBN4" i="3"/>
  <c r="GBO4" i="3"/>
  <c r="GBP4" i="3"/>
  <c r="GBQ4" i="3"/>
  <c r="GBR4" i="3"/>
  <c r="GBS4" i="3"/>
  <c r="GBT4" i="3"/>
  <c r="GBU4" i="3"/>
  <c r="GBV4" i="3"/>
  <c r="GBW4" i="3"/>
  <c r="GBX4" i="3"/>
  <c r="GBY4" i="3"/>
  <c r="GBZ4" i="3"/>
  <c r="GCA4" i="3"/>
  <c r="GCB4" i="3"/>
  <c r="GCC4" i="3"/>
  <c r="GCD4" i="3"/>
  <c r="GCE4" i="3"/>
  <c r="GCF4" i="3"/>
  <c r="GCG4" i="3"/>
  <c r="GCH4" i="3"/>
  <c r="GCI4" i="3"/>
  <c r="GCJ4" i="3"/>
  <c r="GCK4" i="3"/>
  <c r="GCL4" i="3"/>
  <c r="GCM4" i="3"/>
  <c r="GCN4" i="3"/>
  <c r="GCO4" i="3"/>
  <c r="GCP4" i="3"/>
  <c r="GCQ4" i="3"/>
  <c r="GCR4" i="3"/>
  <c r="GCS4" i="3"/>
  <c r="GCT4" i="3"/>
  <c r="GCU4" i="3"/>
  <c r="GCV4" i="3"/>
  <c r="GCW4" i="3"/>
  <c r="GCX4" i="3"/>
  <c r="GCY4" i="3"/>
  <c r="GCZ4" i="3"/>
  <c r="GDA4" i="3"/>
  <c r="GDB4" i="3"/>
  <c r="GDC4" i="3"/>
  <c r="GDD4" i="3"/>
  <c r="GDE4" i="3"/>
  <c r="GDF4" i="3"/>
  <c r="GDG4" i="3"/>
  <c r="GDH4" i="3"/>
  <c r="GDI4" i="3"/>
  <c r="GDJ4" i="3"/>
  <c r="GDK4" i="3"/>
  <c r="GDL4" i="3"/>
  <c r="GDM4" i="3"/>
  <c r="GDN4" i="3"/>
  <c r="GDO4" i="3"/>
  <c r="GDP4" i="3"/>
  <c r="GDQ4" i="3"/>
  <c r="GDR4" i="3"/>
  <c r="GDS4" i="3"/>
  <c r="GDT4" i="3"/>
  <c r="GDU4" i="3"/>
  <c r="GDV4" i="3"/>
  <c r="GDW4" i="3"/>
  <c r="GDX4" i="3"/>
  <c r="GDY4" i="3"/>
  <c r="GDZ4" i="3"/>
  <c r="GEA4" i="3"/>
  <c r="GEB4" i="3"/>
  <c r="GEC4" i="3"/>
  <c r="GED4" i="3"/>
  <c r="GEE4" i="3"/>
  <c r="GEF4" i="3"/>
  <c r="GEG4" i="3"/>
  <c r="GEH4" i="3"/>
  <c r="GEI4" i="3"/>
  <c r="GEJ4" i="3"/>
  <c r="GEK4" i="3"/>
  <c r="GEL4" i="3"/>
  <c r="GEM4" i="3"/>
  <c r="GEN4" i="3"/>
  <c r="GEO4" i="3"/>
  <c r="GEP4" i="3"/>
  <c r="GEQ4" i="3"/>
  <c r="GER4" i="3"/>
  <c r="GES4" i="3"/>
  <c r="GET4" i="3"/>
  <c r="GEU4" i="3"/>
  <c r="GEV4" i="3"/>
  <c r="GEW4" i="3"/>
  <c r="GEX4" i="3"/>
  <c r="GEY4" i="3"/>
  <c r="GEZ4" i="3"/>
  <c r="GFA4" i="3"/>
  <c r="GFB4" i="3"/>
  <c r="GFC4" i="3"/>
  <c r="GFD4" i="3"/>
  <c r="GFE4" i="3"/>
  <c r="GFF4" i="3"/>
  <c r="GFG4" i="3"/>
  <c r="GFH4" i="3"/>
  <c r="GFI4" i="3"/>
  <c r="GFJ4" i="3"/>
  <c r="GFK4" i="3"/>
  <c r="GFL4" i="3"/>
  <c r="GFM4" i="3"/>
  <c r="GFN4" i="3"/>
  <c r="GFO4" i="3"/>
  <c r="GFP4" i="3"/>
  <c r="GFQ4" i="3"/>
  <c r="GFR4" i="3"/>
  <c r="GFS4" i="3"/>
  <c r="GFT4" i="3"/>
  <c r="GFU4" i="3"/>
  <c r="GFV4" i="3"/>
  <c r="GFW4" i="3"/>
  <c r="GFX4" i="3"/>
  <c r="GFY4" i="3"/>
  <c r="GFZ4" i="3"/>
  <c r="GGA4" i="3"/>
  <c r="GGB4" i="3"/>
  <c r="GGC4" i="3"/>
  <c r="GGD4" i="3"/>
  <c r="GGE4" i="3"/>
  <c r="GGF4" i="3"/>
  <c r="GGG4" i="3"/>
  <c r="GGH4" i="3"/>
  <c r="GGI4" i="3"/>
  <c r="GGJ4" i="3"/>
  <c r="GGK4" i="3"/>
  <c r="GGL4" i="3"/>
  <c r="GGM4" i="3"/>
  <c r="GGN4" i="3"/>
  <c r="GGO4" i="3"/>
  <c r="GGP4" i="3"/>
  <c r="GGQ4" i="3"/>
  <c r="GGR4" i="3"/>
  <c r="GGS4" i="3"/>
  <c r="GGT4" i="3"/>
  <c r="GGU4" i="3"/>
  <c r="GGV4" i="3"/>
  <c r="GGW4" i="3"/>
  <c r="GGX4" i="3"/>
  <c r="GGY4" i="3"/>
  <c r="GGZ4" i="3"/>
  <c r="GHA4" i="3"/>
  <c r="GHB4" i="3"/>
  <c r="GHC4" i="3"/>
  <c r="GHD4" i="3"/>
  <c r="GHE4" i="3"/>
  <c r="GHF4" i="3"/>
  <c r="GHG4" i="3"/>
  <c r="GHH4" i="3"/>
  <c r="GHI4" i="3"/>
  <c r="GHJ4" i="3"/>
  <c r="GHK4" i="3"/>
  <c r="GHL4" i="3"/>
  <c r="GHM4" i="3"/>
  <c r="GHN4" i="3"/>
  <c r="GHO4" i="3"/>
  <c r="GHP4" i="3"/>
  <c r="GHQ4" i="3"/>
  <c r="GHR4" i="3"/>
  <c r="GHS4" i="3"/>
  <c r="GHT4" i="3"/>
  <c r="GHU4" i="3"/>
  <c r="GHV4" i="3"/>
  <c r="GHW4" i="3"/>
  <c r="GHX4" i="3"/>
  <c r="GHY4" i="3"/>
  <c r="GHZ4" i="3"/>
  <c r="GIA4" i="3"/>
  <c r="GIB4" i="3"/>
  <c r="GIC4" i="3"/>
  <c r="GID4" i="3"/>
  <c r="GIE4" i="3"/>
  <c r="GIF4" i="3"/>
  <c r="GIG4" i="3"/>
  <c r="GIH4" i="3"/>
  <c r="GII4" i="3"/>
  <c r="GIJ4" i="3"/>
  <c r="GIK4" i="3"/>
  <c r="GIL4" i="3"/>
  <c r="GIM4" i="3"/>
  <c r="GIN4" i="3"/>
  <c r="GIO4" i="3"/>
  <c r="GIP4" i="3"/>
  <c r="GIQ4" i="3"/>
  <c r="GIR4" i="3"/>
  <c r="GIS4" i="3"/>
  <c r="GIT4" i="3"/>
  <c r="GIU4" i="3"/>
  <c r="GIV4" i="3"/>
  <c r="GIW4" i="3"/>
  <c r="GIX4" i="3"/>
  <c r="GIY4" i="3"/>
  <c r="GIZ4" i="3"/>
  <c r="GJA4" i="3"/>
  <c r="GJB4" i="3"/>
  <c r="GJC4" i="3"/>
  <c r="GJD4" i="3"/>
  <c r="GJE4" i="3"/>
  <c r="GJF4" i="3"/>
  <c r="GJG4" i="3"/>
  <c r="GJH4" i="3"/>
  <c r="GJI4" i="3"/>
  <c r="GJJ4" i="3"/>
  <c r="GJK4" i="3"/>
  <c r="GJL4" i="3"/>
  <c r="GJM4" i="3"/>
  <c r="GJN4" i="3"/>
  <c r="GJO4" i="3"/>
  <c r="GJP4" i="3"/>
  <c r="GJQ4" i="3"/>
  <c r="GJR4" i="3"/>
  <c r="GJS4" i="3"/>
  <c r="GJT4" i="3"/>
  <c r="GJU4" i="3"/>
  <c r="GJV4" i="3"/>
  <c r="GJW4" i="3"/>
  <c r="GJX4" i="3"/>
  <c r="GJY4" i="3"/>
  <c r="GJZ4" i="3"/>
  <c r="GKA4" i="3"/>
  <c r="GKB4" i="3"/>
  <c r="GKC4" i="3"/>
  <c r="GKD4" i="3"/>
  <c r="GKE4" i="3"/>
  <c r="GKF4" i="3"/>
  <c r="GKG4" i="3"/>
  <c r="GKH4" i="3"/>
  <c r="GKI4" i="3"/>
  <c r="GKJ4" i="3"/>
  <c r="GKK4" i="3"/>
  <c r="GKL4" i="3"/>
  <c r="GKM4" i="3"/>
  <c r="GKN4" i="3"/>
  <c r="GKO4" i="3"/>
  <c r="GKP4" i="3"/>
  <c r="GKQ4" i="3"/>
  <c r="GKR4" i="3"/>
  <c r="GKS4" i="3"/>
  <c r="GKT4" i="3"/>
  <c r="GKU4" i="3"/>
  <c r="GKV4" i="3"/>
  <c r="GKW4" i="3"/>
  <c r="GKX4" i="3"/>
  <c r="GKY4" i="3"/>
  <c r="GKZ4" i="3"/>
  <c r="GLA4" i="3"/>
  <c r="GLB4" i="3"/>
  <c r="GLC4" i="3"/>
  <c r="GLD4" i="3"/>
  <c r="GLE4" i="3"/>
  <c r="GLF4" i="3"/>
  <c r="GLG4" i="3"/>
  <c r="GLH4" i="3"/>
  <c r="GLI4" i="3"/>
  <c r="GLJ4" i="3"/>
  <c r="GLK4" i="3"/>
  <c r="GLL4" i="3"/>
  <c r="GLM4" i="3"/>
  <c r="GLN4" i="3"/>
  <c r="GLO4" i="3"/>
  <c r="GLP4" i="3"/>
  <c r="GLQ4" i="3"/>
  <c r="GLR4" i="3"/>
  <c r="GLS4" i="3"/>
  <c r="GLT4" i="3"/>
  <c r="GLU4" i="3"/>
  <c r="GLV4" i="3"/>
  <c r="GLW4" i="3"/>
  <c r="GLX4" i="3"/>
  <c r="GLY4" i="3"/>
  <c r="GLZ4" i="3"/>
  <c r="GMA4" i="3"/>
  <c r="GMB4" i="3"/>
  <c r="GMC4" i="3"/>
  <c r="GMD4" i="3"/>
  <c r="GME4" i="3"/>
  <c r="GMF4" i="3"/>
  <c r="GMG4" i="3"/>
  <c r="GMH4" i="3"/>
  <c r="GMI4" i="3"/>
  <c r="GMJ4" i="3"/>
  <c r="GMK4" i="3"/>
  <c r="GML4" i="3"/>
  <c r="GMM4" i="3"/>
  <c r="GMN4" i="3"/>
  <c r="GMO4" i="3"/>
  <c r="GMP4" i="3"/>
  <c r="GMQ4" i="3"/>
  <c r="GMR4" i="3"/>
  <c r="GMS4" i="3"/>
  <c r="GMT4" i="3"/>
  <c r="GMU4" i="3"/>
  <c r="GMV4" i="3"/>
  <c r="GMW4" i="3"/>
  <c r="GMX4" i="3"/>
  <c r="GMY4" i="3"/>
  <c r="GMZ4" i="3"/>
  <c r="GNA4" i="3"/>
  <c r="GNB4" i="3"/>
  <c r="GNC4" i="3"/>
  <c r="GND4" i="3"/>
  <c r="GNE4" i="3"/>
  <c r="GNF4" i="3"/>
  <c r="GNG4" i="3"/>
  <c r="GNH4" i="3"/>
  <c r="GNI4" i="3"/>
  <c r="GNJ4" i="3"/>
  <c r="GNK4" i="3"/>
  <c r="GNL4" i="3"/>
  <c r="GNM4" i="3"/>
  <c r="GNN4" i="3"/>
  <c r="GNO4" i="3"/>
  <c r="GNP4" i="3"/>
  <c r="GNQ4" i="3"/>
  <c r="GNR4" i="3"/>
  <c r="GNS4" i="3"/>
  <c r="GNT4" i="3"/>
  <c r="GNU4" i="3"/>
  <c r="GNV4" i="3"/>
  <c r="GNW4" i="3"/>
  <c r="GNX4" i="3"/>
  <c r="GNY4" i="3"/>
  <c r="GNZ4" i="3"/>
  <c r="GOA4" i="3"/>
  <c r="GOB4" i="3"/>
  <c r="GOC4" i="3"/>
  <c r="GOD4" i="3"/>
  <c r="GOE4" i="3"/>
  <c r="GOF4" i="3"/>
  <c r="GOG4" i="3"/>
  <c r="GOH4" i="3"/>
  <c r="GOI4" i="3"/>
  <c r="GOJ4" i="3"/>
  <c r="GOK4" i="3"/>
  <c r="GOL4" i="3"/>
  <c r="GOM4" i="3"/>
  <c r="GON4" i="3"/>
  <c r="GOO4" i="3"/>
  <c r="GOP4" i="3"/>
  <c r="GOQ4" i="3"/>
  <c r="GOR4" i="3"/>
  <c r="GOS4" i="3"/>
  <c r="GOT4" i="3"/>
  <c r="GOU4" i="3"/>
  <c r="GOV4" i="3"/>
  <c r="GOW4" i="3"/>
  <c r="GOX4" i="3"/>
  <c r="GOY4" i="3"/>
  <c r="GOZ4" i="3"/>
  <c r="GPA4" i="3"/>
  <c r="GPB4" i="3"/>
  <c r="GPC4" i="3"/>
  <c r="GPD4" i="3"/>
  <c r="GPE4" i="3"/>
  <c r="GPF4" i="3"/>
  <c r="GPG4" i="3"/>
  <c r="GPH4" i="3"/>
  <c r="GPI4" i="3"/>
  <c r="GPJ4" i="3"/>
  <c r="GPK4" i="3"/>
  <c r="GPL4" i="3"/>
  <c r="GPM4" i="3"/>
  <c r="GPN4" i="3"/>
  <c r="GPO4" i="3"/>
  <c r="GPP4" i="3"/>
  <c r="GPQ4" i="3"/>
  <c r="GPR4" i="3"/>
  <c r="GPS4" i="3"/>
  <c r="GPT4" i="3"/>
  <c r="GPU4" i="3"/>
  <c r="GPV4" i="3"/>
  <c r="GPW4" i="3"/>
  <c r="GPX4" i="3"/>
  <c r="GPY4" i="3"/>
  <c r="GPZ4" i="3"/>
  <c r="GQA4" i="3"/>
  <c r="GQB4" i="3"/>
  <c r="GQC4" i="3"/>
  <c r="GQD4" i="3"/>
  <c r="GQE4" i="3"/>
  <c r="GQF4" i="3"/>
  <c r="GQG4" i="3"/>
  <c r="GQH4" i="3"/>
  <c r="GQI4" i="3"/>
  <c r="GQJ4" i="3"/>
  <c r="GQK4" i="3"/>
  <c r="GQL4" i="3"/>
  <c r="GQM4" i="3"/>
  <c r="GQN4" i="3"/>
  <c r="GQO4" i="3"/>
  <c r="GQP4" i="3"/>
  <c r="GQQ4" i="3"/>
  <c r="GQR4" i="3"/>
  <c r="GQS4" i="3"/>
  <c r="GQT4" i="3"/>
  <c r="GQU4" i="3"/>
  <c r="GQV4" i="3"/>
  <c r="GQW4" i="3"/>
  <c r="GQX4" i="3"/>
  <c r="GQY4" i="3"/>
  <c r="GQZ4" i="3"/>
  <c r="GRA4" i="3"/>
  <c r="GRB4" i="3"/>
  <c r="GRC4" i="3"/>
  <c r="GRD4" i="3"/>
  <c r="GRE4" i="3"/>
  <c r="GRF4" i="3"/>
  <c r="GRG4" i="3"/>
  <c r="GRH4" i="3"/>
  <c r="GRI4" i="3"/>
  <c r="GRJ4" i="3"/>
  <c r="GRK4" i="3"/>
  <c r="GRL4" i="3"/>
  <c r="GRM4" i="3"/>
  <c r="GRN4" i="3"/>
  <c r="GRO4" i="3"/>
  <c r="GRP4" i="3"/>
  <c r="GRQ4" i="3"/>
  <c r="GRR4" i="3"/>
  <c r="GRS4" i="3"/>
  <c r="GRT4" i="3"/>
  <c r="GRU4" i="3"/>
  <c r="GRV4" i="3"/>
  <c r="GRW4" i="3"/>
  <c r="GRX4" i="3"/>
  <c r="GRY4" i="3"/>
  <c r="GRZ4" i="3"/>
  <c r="GSA4" i="3"/>
  <c r="GSB4" i="3"/>
  <c r="GSC4" i="3"/>
  <c r="GSD4" i="3"/>
  <c r="GSE4" i="3"/>
  <c r="GSF4" i="3"/>
  <c r="GSG4" i="3"/>
  <c r="GSH4" i="3"/>
  <c r="GSI4" i="3"/>
  <c r="GSJ4" i="3"/>
  <c r="GSK4" i="3"/>
  <c r="GSL4" i="3"/>
  <c r="GSM4" i="3"/>
  <c r="GSN4" i="3"/>
  <c r="GSO4" i="3"/>
  <c r="GSP4" i="3"/>
  <c r="GSQ4" i="3"/>
  <c r="GSR4" i="3"/>
  <c r="GSS4" i="3"/>
  <c r="GST4" i="3"/>
  <c r="GSU4" i="3"/>
  <c r="GSV4" i="3"/>
  <c r="GSW4" i="3"/>
  <c r="GSX4" i="3"/>
  <c r="GSY4" i="3"/>
  <c r="GSZ4" i="3"/>
  <c r="GTA4" i="3"/>
  <c r="GTB4" i="3"/>
  <c r="GTC4" i="3"/>
  <c r="GTD4" i="3"/>
  <c r="GTE4" i="3"/>
  <c r="GTF4" i="3"/>
  <c r="GTG4" i="3"/>
  <c r="GTH4" i="3"/>
  <c r="GTI4" i="3"/>
  <c r="GTJ4" i="3"/>
  <c r="GTK4" i="3"/>
  <c r="GTL4" i="3"/>
  <c r="GTM4" i="3"/>
  <c r="GTN4" i="3"/>
  <c r="GTO4" i="3"/>
  <c r="GTP4" i="3"/>
  <c r="GTQ4" i="3"/>
  <c r="GTR4" i="3"/>
  <c r="GTS4" i="3"/>
  <c r="GTT4" i="3"/>
  <c r="GTU4" i="3"/>
  <c r="GTV4" i="3"/>
  <c r="GTW4" i="3"/>
  <c r="GTX4" i="3"/>
  <c r="GTY4" i="3"/>
  <c r="GTZ4" i="3"/>
  <c r="GUA4" i="3"/>
  <c r="GUB4" i="3"/>
  <c r="GUC4" i="3"/>
  <c r="GUD4" i="3"/>
  <c r="GUE4" i="3"/>
  <c r="GUF4" i="3"/>
  <c r="GUG4" i="3"/>
  <c r="GUH4" i="3"/>
  <c r="GUI4" i="3"/>
  <c r="GUJ4" i="3"/>
  <c r="GUK4" i="3"/>
  <c r="GUL4" i="3"/>
  <c r="GUM4" i="3"/>
  <c r="GUN4" i="3"/>
  <c r="GUO4" i="3"/>
  <c r="GUP4" i="3"/>
  <c r="GUQ4" i="3"/>
  <c r="GUR4" i="3"/>
  <c r="GUS4" i="3"/>
  <c r="GUT4" i="3"/>
  <c r="GUU4" i="3"/>
  <c r="GUV4" i="3"/>
  <c r="GUW4" i="3"/>
  <c r="GUX4" i="3"/>
  <c r="GUY4" i="3"/>
  <c r="GUZ4" i="3"/>
  <c r="GVA4" i="3"/>
  <c r="GVB4" i="3"/>
  <c r="GVC4" i="3"/>
  <c r="GVD4" i="3"/>
  <c r="GVE4" i="3"/>
  <c r="GVF4" i="3"/>
  <c r="GVG4" i="3"/>
  <c r="GVH4" i="3"/>
  <c r="GVI4" i="3"/>
  <c r="GVJ4" i="3"/>
  <c r="GVK4" i="3"/>
  <c r="GVL4" i="3"/>
  <c r="GVM4" i="3"/>
  <c r="GVN4" i="3"/>
  <c r="GVO4" i="3"/>
  <c r="GVP4" i="3"/>
  <c r="GVQ4" i="3"/>
  <c r="GVR4" i="3"/>
  <c r="GVS4" i="3"/>
  <c r="GVT4" i="3"/>
  <c r="GVU4" i="3"/>
  <c r="GVV4" i="3"/>
  <c r="GVW4" i="3"/>
  <c r="GVX4" i="3"/>
  <c r="GVY4" i="3"/>
  <c r="GVZ4" i="3"/>
  <c r="GWA4" i="3"/>
  <c r="GWB4" i="3"/>
  <c r="GWC4" i="3"/>
  <c r="GWD4" i="3"/>
  <c r="GWE4" i="3"/>
  <c r="GWF4" i="3"/>
  <c r="GWG4" i="3"/>
  <c r="GWH4" i="3"/>
  <c r="GWI4" i="3"/>
  <c r="GWJ4" i="3"/>
  <c r="GWK4" i="3"/>
  <c r="GWL4" i="3"/>
  <c r="GWM4" i="3"/>
  <c r="GWN4" i="3"/>
  <c r="GWO4" i="3"/>
  <c r="GWP4" i="3"/>
  <c r="GWQ4" i="3"/>
  <c r="GWR4" i="3"/>
  <c r="GWS4" i="3"/>
  <c r="GWT4" i="3"/>
  <c r="GWU4" i="3"/>
  <c r="GWV4" i="3"/>
  <c r="GWW4" i="3"/>
  <c r="GWX4" i="3"/>
  <c r="GWY4" i="3"/>
  <c r="GWZ4" i="3"/>
  <c r="GXA4" i="3"/>
  <c r="GXB4" i="3"/>
  <c r="GXC4" i="3"/>
  <c r="GXD4" i="3"/>
  <c r="GXE4" i="3"/>
  <c r="GXF4" i="3"/>
  <c r="GXG4" i="3"/>
  <c r="GXH4" i="3"/>
  <c r="GXI4" i="3"/>
  <c r="GXJ4" i="3"/>
  <c r="GXK4" i="3"/>
  <c r="GXL4" i="3"/>
  <c r="GXM4" i="3"/>
  <c r="GXN4" i="3"/>
  <c r="GXO4" i="3"/>
  <c r="GXP4" i="3"/>
  <c r="GXQ4" i="3"/>
  <c r="GXR4" i="3"/>
  <c r="GXS4" i="3"/>
  <c r="GXT4" i="3"/>
  <c r="GXU4" i="3"/>
  <c r="GXV4" i="3"/>
  <c r="GXW4" i="3"/>
  <c r="GXX4" i="3"/>
  <c r="GXY4" i="3"/>
  <c r="GXZ4" i="3"/>
  <c r="GYA4" i="3"/>
  <c r="GYB4" i="3"/>
  <c r="GYC4" i="3"/>
  <c r="GYD4" i="3"/>
  <c r="GYE4" i="3"/>
  <c r="GYF4" i="3"/>
  <c r="GYG4" i="3"/>
  <c r="GYH4" i="3"/>
  <c r="GYI4" i="3"/>
  <c r="GYJ4" i="3"/>
  <c r="GYK4" i="3"/>
  <c r="GYL4" i="3"/>
  <c r="GYM4" i="3"/>
  <c r="GYN4" i="3"/>
  <c r="GYO4" i="3"/>
  <c r="GYP4" i="3"/>
  <c r="GYQ4" i="3"/>
  <c r="GYR4" i="3"/>
  <c r="GYS4" i="3"/>
  <c r="GYT4" i="3"/>
  <c r="GYU4" i="3"/>
  <c r="GYV4" i="3"/>
  <c r="GYW4" i="3"/>
  <c r="GYX4" i="3"/>
  <c r="GYY4" i="3"/>
  <c r="GYZ4" i="3"/>
  <c r="GZA4" i="3"/>
  <c r="GZB4" i="3"/>
  <c r="GZC4" i="3"/>
  <c r="GZD4" i="3"/>
  <c r="GZE4" i="3"/>
  <c r="GZF4" i="3"/>
  <c r="GZG4" i="3"/>
  <c r="GZH4" i="3"/>
  <c r="GZI4" i="3"/>
  <c r="GZJ4" i="3"/>
  <c r="GZK4" i="3"/>
  <c r="GZL4" i="3"/>
  <c r="GZM4" i="3"/>
  <c r="GZN4" i="3"/>
  <c r="GZO4" i="3"/>
  <c r="GZP4" i="3"/>
  <c r="GZQ4" i="3"/>
  <c r="GZR4" i="3"/>
  <c r="GZS4" i="3"/>
  <c r="GZT4" i="3"/>
  <c r="GZU4" i="3"/>
  <c r="GZV4" i="3"/>
  <c r="GZW4" i="3"/>
  <c r="GZX4" i="3"/>
  <c r="GZY4" i="3"/>
  <c r="GZZ4" i="3"/>
  <c r="HAA4" i="3"/>
  <c r="HAB4" i="3"/>
  <c r="HAC4" i="3"/>
  <c r="HAD4" i="3"/>
  <c r="HAE4" i="3"/>
  <c r="HAF4" i="3"/>
  <c r="HAG4" i="3"/>
  <c r="HAH4" i="3"/>
  <c r="HAI4" i="3"/>
  <c r="HAJ4" i="3"/>
  <c r="HAK4" i="3"/>
  <c r="HAL4" i="3"/>
  <c r="HAM4" i="3"/>
  <c r="HAN4" i="3"/>
  <c r="HAO4" i="3"/>
  <c r="HAP4" i="3"/>
  <c r="HAQ4" i="3"/>
  <c r="HAR4" i="3"/>
  <c r="HAS4" i="3"/>
  <c r="HAT4" i="3"/>
  <c r="HAU4" i="3"/>
  <c r="HAV4" i="3"/>
  <c r="HAW4" i="3"/>
  <c r="HAX4" i="3"/>
  <c r="HAY4" i="3"/>
  <c r="HAZ4" i="3"/>
  <c r="HBA4" i="3"/>
  <c r="HBB4" i="3"/>
  <c r="HBC4" i="3"/>
  <c r="HBD4" i="3"/>
  <c r="HBE4" i="3"/>
  <c r="HBF4" i="3"/>
  <c r="HBG4" i="3"/>
  <c r="HBH4" i="3"/>
  <c r="HBI4" i="3"/>
  <c r="HBJ4" i="3"/>
  <c r="HBK4" i="3"/>
  <c r="HBL4" i="3"/>
  <c r="HBM4" i="3"/>
  <c r="HBN4" i="3"/>
  <c r="HBO4" i="3"/>
  <c r="HBP4" i="3"/>
  <c r="HBQ4" i="3"/>
  <c r="HBR4" i="3"/>
  <c r="HBS4" i="3"/>
  <c r="HBT4" i="3"/>
  <c r="HBU4" i="3"/>
  <c r="HBV4" i="3"/>
  <c r="HBW4" i="3"/>
  <c r="HBX4" i="3"/>
  <c r="HBY4" i="3"/>
  <c r="HBZ4" i="3"/>
  <c r="HCA4" i="3"/>
  <c r="HCB4" i="3"/>
  <c r="HCC4" i="3"/>
  <c r="HCD4" i="3"/>
  <c r="HCE4" i="3"/>
  <c r="HCF4" i="3"/>
  <c r="HCG4" i="3"/>
  <c r="HCH4" i="3"/>
  <c r="HCI4" i="3"/>
  <c r="HCJ4" i="3"/>
  <c r="HCK4" i="3"/>
  <c r="HCL4" i="3"/>
  <c r="HCM4" i="3"/>
  <c r="HCN4" i="3"/>
  <c r="HCO4" i="3"/>
  <c r="HCP4" i="3"/>
  <c r="HCQ4" i="3"/>
  <c r="HCR4" i="3"/>
  <c r="HCS4" i="3"/>
  <c r="HCT4" i="3"/>
  <c r="HCU4" i="3"/>
  <c r="HCV4" i="3"/>
  <c r="HCW4" i="3"/>
  <c r="HCX4" i="3"/>
  <c r="HCY4" i="3"/>
  <c r="HCZ4" i="3"/>
  <c r="HDA4" i="3"/>
  <c r="HDB4" i="3"/>
  <c r="HDC4" i="3"/>
  <c r="HDD4" i="3"/>
  <c r="HDE4" i="3"/>
  <c r="HDF4" i="3"/>
  <c r="HDG4" i="3"/>
  <c r="HDH4" i="3"/>
  <c r="HDI4" i="3"/>
  <c r="HDJ4" i="3"/>
  <c r="HDK4" i="3"/>
  <c r="HDL4" i="3"/>
  <c r="HDM4" i="3"/>
  <c r="HDN4" i="3"/>
  <c r="HDO4" i="3"/>
  <c r="HDP4" i="3"/>
  <c r="HDQ4" i="3"/>
  <c r="HDR4" i="3"/>
  <c r="HDS4" i="3"/>
  <c r="HDT4" i="3"/>
  <c r="HDU4" i="3"/>
  <c r="HDV4" i="3"/>
  <c r="HDW4" i="3"/>
  <c r="HDX4" i="3"/>
  <c r="HDY4" i="3"/>
  <c r="HDZ4" i="3"/>
  <c r="HEA4" i="3"/>
  <c r="HEB4" i="3"/>
  <c r="HEC4" i="3"/>
  <c r="HED4" i="3"/>
  <c r="HEE4" i="3"/>
  <c r="HEF4" i="3"/>
  <c r="HEG4" i="3"/>
  <c r="HEH4" i="3"/>
  <c r="HEI4" i="3"/>
  <c r="HEJ4" i="3"/>
  <c r="HEK4" i="3"/>
  <c r="HEL4" i="3"/>
  <c r="HEM4" i="3"/>
  <c r="HEN4" i="3"/>
  <c r="HEO4" i="3"/>
  <c r="HEP4" i="3"/>
  <c r="HEQ4" i="3"/>
  <c r="HER4" i="3"/>
  <c r="HES4" i="3"/>
  <c r="HET4" i="3"/>
  <c r="HEU4" i="3"/>
  <c r="HEV4" i="3"/>
  <c r="HEW4" i="3"/>
  <c r="HEX4" i="3"/>
  <c r="HEY4" i="3"/>
  <c r="HEZ4" i="3"/>
  <c r="HFA4" i="3"/>
  <c r="HFB4" i="3"/>
  <c r="HFC4" i="3"/>
  <c r="HFD4" i="3"/>
  <c r="HFE4" i="3"/>
  <c r="HFF4" i="3"/>
  <c r="HFG4" i="3"/>
  <c r="HFH4" i="3"/>
  <c r="HFI4" i="3"/>
  <c r="HFJ4" i="3"/>
  <c r="HFK4" i="3"/>
  <c r="HFL4" i="3"/>
  <c r="HFM4" i="3"/>
  <c r="HFN4" i="3"/>
  <c r="HFO4" i="3"/>
  <c r="HFP4" i="3"/>
  <c r="HFQ4" i="3"/>
  <c r="HFR4" i="3"/>
  <c r="HFS4" i="3"/>
  <c r="HFT4" i="3"/>
  <c r="HFU4" i="3"/>
  <c r="HFV4" i="3"/>
  <c r="HFW4" i="3"/>
  <c r="HFX4" i="3"/>
  <c r="HFY4" i="3"/>
  <c r="HFZ4" i="3"/>
  <c r="HGA4" i="3"/>
  <c r="HGB4" i="3"/>
  <c r="HGC4" i="3"/>
  <c r="HGD4" i="3"/>
  <c r="HGE4" i="3"/>
  <c r="HGF4" i="3"/>
  <c r="HGG4" i="3"/>
  <c r="HGH4" i="3"/>
  <c r="HGI4" i="3"/>
  <c r="HGJ4" i="3"/>
  <c r="HGK4" i="3"/>
  <c r="HGL4" i="3"/>
  <c r="HGM4" i="3"/>
  <c r="HGN4" i="3"/>
  <c r="HGO4" i="3"/>
  <c r="HGP4" i="3"/>
  <c r="HGQ4" i="3"/>
  <c r="HGR4" i="3"/>
  <c r="HGS4" i="3"/>
  <c r="HGT4" i="3"/>
  <c r="HGU4" i="3"/>
  <c r="HGV4" i="3"/>
  <c r="HGW4" i="3"/>
  <c r="HGX4" i="3"/>
  <c r="HGY4" i="3"/>
  <c r="HGZ4" i="3"/>
  <c r="HHA4" i="3"/>
  <c r="HHB4" i="3"/>
  <c r="HHC4" i="3"/>
  <c r="HHD4" i="3"/>
  <c r="HHE4" i="3"/>
  <c r="HHF4" i="3"/>
  <c r="HHG4" i="3"/>
  <c r="HHH4" i="3"/>
  <c r="HHI4" i="3"/>
  <c r="HHJ4" i="3"/>
  <c r="HHK4" i="3"/>
  <c r="HHL4" i="3"/>
  <c r="HHM4" i="3"/>
  <c r="HHN4" i="3"/>
  <c r="HHO4" i="3"/>
  <c r="HHP4" i="3"/>
  <c r="HHQ4" i="3"/>
  <c r="HHR4" i="3"/>
  <c r="HHS4" i="3"/>
  <c r="HHT4" i="3"/>
  <c r="HHU4" i="3"/>
  <c r="HHV4" i="3"/>
  <c r="HHW4" i="3"/>
  <c r="HHX4" i="3"/>
  <c r="HHY4" i="3"/>
  <c r="HHZ4" i="3"/>
  <c r="HIA4" i="3"/>
  <c r="HIB4" i="3"/>
  <c r="HIC4" i="3"/>
  <c r="HID4" i="3"/>
  <c r="HIE4" i="3"/>
  <c r="HIF4" i="3"/>
  <c r="HIG4" i="3"/>
  <c r="HIH4" i="3"/>
  <c r="HII4" i="3"/>
  <c r="HIJ4" i="3"/>
  <c r="HIK4" i="3"/>
  <c r="HIL4" i="3"/>
  <c r="HIM4" i="3"/>
  <c r="HIN4" i="3"/>
  <c r="HIO4" i="3"/>
  <c r="HIP4" i="3"/>
  <c r="HIQ4" i="3"/>
  <c r="HIR4" i="3"/>
  <c r="HIS4" i="3"/>
  <c r="HIT4" i="3"/>
  <c r="HIU4" i="3"/>
  <c r="HIV4" i="3"/>
  <c r="HIW4" i="3"/>
  <c r="HIX4" i="3"/>
  <c r="HIY4" i="3"/>
  <c r="HIZ4" i="3"/>
  <c r="HJA4" i="3"/>
  <c r="HJB4" i="3"/>
  <c r="HJC4" i="3"/>
  <c r="HJD4" i="3"/>
  <c r="HJE4" i="3"/>
  <c r="HJF4" i="3"/>
  <c r="HJG4" i="3"/>
  <c r="HJH4" i="3"/>
  <c r="HJI4" i="3"/>
  <c r="HJJ4" i="3"/>
  <c r="HJK4" i="3"/>
  <c r="HJL4" i="3"/>
  <c r="HJM4" i="3"/>
  <c r="HJN4" i="3"/>
  <c r="HJO4" i="3"/>
  <c r="HJP4" i="3"/>
  <c r="HJQ4" i="3"/>
  <c r="HJR4" i="3"/>
  <c r="HJS4" i="3"/>
  <c r="HJT4" i="3"/>
  <c r="HJU4" i="3"/>
  <c r="HJV4" i="3"/>
  <c r="HJW4" i="3"/>
  <c r="HJX4" i="3"/>
  <c r="HJY4" i="3"/>
  <c r="HJZ4" i="3"/>
  <c r="HKA4" i="3"/>
  <c r="HKB4" i="3"/>
  <c r="HKC4" i="3"/>
  <c r="HKD4" i="3"/>
  <c r="HKE4" i="3"/>
  <c r="HKF4" i="3"/>
  <c r="HKG4" i="3"/>
  <c r="HKH4" i="3"/>
  <c r="HKI4" i="3"/>
  <c r="HKJ4" i="3"/>
  <c r="HKK4" i="3"/>
  <c r="HKL4" i="3"/>
  <c r="HKM4" i="3"/>
  <c r="HKN4" i="3"/>
  <c r="HKO4" i="3"/>
  <c r="HKP4" i="3"/>
  <c r="HKQ4" i="3"/>
  <c r="HKR4" i="3"/>
  <c r="HKS4" i="3"/>
  <c r="HKT4" i="3"/>
  <c r="HKU4" i="3"/>
  <c r="HKV4" i="3"/>
  <c r="HKW4" i="3"/>
  <c r="HKX4" i="3"/>
  <c r="HKY4" i="3"/>
  <c r="HKZ4" i="3"/>
  <c r="HLA4" i="3"/>
  <c r="HLB4" i="3"/>
  <c r="HLC4" i="3"/>
  <c r="HLD4" i="3"/>
  <c r="HLE4" i="3"/>
  <c r="HLF4" i="3"/>
  <c r="HLG4" i="3"/>
  <c r="HLH4" i="3"/>
  <c r="HLI4" i="3"/>
  <c r="HLJ4" i="3"/>
  <c r="HLK4" i="3"/>
  <c r="HLL4" i="3"/>
  <c r="HLM4" i="3"/>
  <c r="HLN4" i="3"/>
  <c r="HLO4" i="3"/>
  <c r="HLP4" i="3"/>
  <c r="HLQ4" i="3"/>
  <c r="HLR4" i="3"/>
  <c r="HLS4" i="3"/>
  <c r="HLT4" i="3"/>
  <c r="HLU4" i="3"/>
  <c r="HLV4" i="3"/>
  <c r="HLW4" i="3"/>
  <c r="HLX4" i="3"/>
  <c r="HLY4" i="3"/>
  <c r="HLZ4" i="3"/>
  <c r="HMA4" i="3"/>
  <c r="HMB4" i="3"/>
  <c r="HMC4" i="3"/>
  <c r="HMD4" i="3"/>
  <c r="HME4" i="3"/>
  <c r="HMF4" i="3"/>
  <c r="HMG4" i="3"/>
  <c r="HMH4" i="3"/>
  <c r="HMI4" i="3"/>
  <c r="HMJ4" i="3"/>
  <c r="HMK4" i="3"/>
  <c r="HML4" i="3"/>
  <c r="HMM4" i="3"/>
  <c r="HMN4" i="3"/>
  <c r="HMO4" i="3"/>
  <c r="HMP4" i="3"/>
  <c r="HMQ4" i="3"/>
  <c r="HMR4" i="3"/>
  <c r="HMS4" i="3"/>
  <c r="HMT4" i="3"/>
  <c r="HMU4" i="3"/>
  <c r="HMV4" i="3"/>
  <c r="HMW4" i="3"/>
  <c r="HMX4" i="3"/>
  <c r="HMY4" i="3"/>
  <c r="HMZ4" i="3"/>
  <c r="HNA4" i="3"/>
  <c r="HNB4" i="3"/>
  <c r="HNC4" i="3"/>
  <c r="HND4" i="3"/>
  <c r="HNE4" i="3"/>
  <c r="HNF4" i="3"/>
  <c r="HNG4" i="3"/>
  <c r="HNH4" i="3"/>
  <c r="HNI4" i="3"/>
  <c r="HNJ4" i="3"/>
  <c r="HNK4" i="3"/>
  <c r="HNL4" i="3"/>
  <c r="HNM4" i="3"/>
  <c r="HNN4" i="3"/>
  <c r="HNO4" i="3"/>
  <c r="HNP4" i="3"/>
  <c r="HNQ4" i="3"/>
  <c r="HNR4" i="3"/>
  <c r="HNS4" i="3"/>
  <c r="HNT4" i="3"/>
  <c r="HNU4" i="3"/>
  <c r="HNV4" i="3"/>
  <c r="HNW4" i="3"/>
  <c r="HNX4" i="3"/>
  <c r="HNY4" i="3"/>
  <c r="HNZ4" i="3"/>
  <c r="HOA4" i="3"/>
  <c r="HOB4" i="3"/>
  <c r="HOC4" i="3"/>
  <c r="HOD4" i="3"/>
  <c r="HOE4" i="3"/>
  <c r="HOF4" i="3"/>
  <c r="HOG4" i="3"/>
  <c r="HOH4" i="3"/>
  <c r="HOI4" i="3"/>
  <c r="HOJ4" i="3"/>
  <c r="HOK4" i="3"/>
  <c r="HOL4" i="3"/>
  <c r="HOM4" i="3"/>
  <c r="HON4" i="3"/>
  <c r="HOO4" i="3"/>
  <c r="HOP4" i="3"/>
  <c r="HOQ4" i="3"/>
  <c r="HOR4" i="3"/>
  <c r="HOS4" i="3"/>
  <c r="HOT4" i="3"/>
  <c r="HOU4" i="3"/>
  <c r="HOV4" i="3"/>
  <c r="HOW4" i="3"/>
  <c r="HOX4" i="3"/>
  <c r="HOY4" i="3"/>
  <c r="HOZ4" i="3"/>
  <c r="HPA4" i="3"/>
  <c r="HPB4" i="3"/>
  <c r="HPC4" i="3"/>
  <c r="HPD4" i="3"/>
  <c r="HPE4" i="3"/>
  <c r="HPF4" i="3"/>
  <c r="HPG4" i="3"/>
  <c r="HPH4" i="3"/>
  <c r="HPI4" i="3"/>
  <c r="HPJ4" i="3"/>
  <c r="HPK4" i="3"/>
  <c r="HPL4" i="3"/>
  <c r="HPM4" i="3"/>
  <c r="HPN4" i="3"/>
  <c r="HPO4" i="3"/>
  <c r="HPP4" i="3"/>
  <c r="HPQ4" i="3"/>
  <c r="HPR4" i="3"/>
  <c r="HPS4" i="3"/>
  <c r="HPT4" i="3"/>
  <c r="HPU4" i="3"/>
  <c r="HPV4" i="3"/>
  <c r="HPW4" i="3"/>
  <c r="HPX4" i="3"/>
  <c r="HPY4" i="3"/>
  <c r="HPZ4" i="3"/>
  <c r="HQA4" i="3"/>
  <c r="HQB4" i="3"/>
  <c r="HQC4" i="3"/>
  <c r="HQD4" i="3"/>
  <c r="HQE4" i="3"/>
  <c r="HQF4" i="3"/>
  <c r="HQG4" i="3"/>
  <c r="HQH4" i="3"/>
  <c r="HQI4" i="3"/>
  <c r="HQJ4" i="3"/>
  <c r="HQK4" i="3"/>
  <c r="HQL4" i="3"/>
  <c r="HQM4" i="3"/>
  <c r="HQN4" i="3"/>
  <c r="HQO4" i="3"/>
  <c r="HQP4" i="3"/>
  <c r="HQQ4" i="3"/>
  <c r="HQR4" i="3"/>
  <c r="HQS4" i="3"/>
  <c r="HQT4" i="3"/>
  <c r="HQU4" i="3"/>
  <c r="HQV4" i="3"/>
  <c r="HQW4" i="3"/>
  <c r="HQX4" i="3"/>
  <c r="HQY4" i="3"/>
  <c r="HQZ4" i="3"/>
  <c r="HRA4" i="3"/>
  <c r="HRB4" i="3"/>
  <c r="HRC4" i="3"/>
  <c r="HRD4" i="3"/>
  <c r="HRE4" i="3"/>
  <c r="HRF4" i="3"/>
  <c r="HRG4" i="3"/>
  <c r="HRH4" i="3"/>
  <c r="HRI4" i="3"/>
  <c r="HRJ4" i="3"/>
  <c r="HRK4" i="3"/>
  <c r="HRL4" i="3"/>
  <c r="HRM4" i="3"/>
  <c r="HRN4" i="3"/>
  <c r="HRO4" i="3"/>
  <c r="HRP4" i="3"/>
  <c r="HRQ4" i="3"/>
  <c r="HRR4" i="3"/>
  <c r="HRS4" i="3"/>
  <c r="HRT4" i="3"/>
  <c r="HRU4" i="3"/>
  <c r="HRV4" i="3"/>
  <c r="HRW4" i="3"/>
  <c r="HRX4" i="3"/>
  <c r="HRY4" i="3"/>
  <c r="HRZ4" i="3"/>
  <c r="HSA4" i="3"/>
  <c r="HSB4" i="3"/>
  <c r="HSC4" i="3"/>
  <c r="HSD4" i="3"/>
  <c r="HSE4" i="3"/>
  <c r="HSF4" i="3"/>
  <c r="HSG4" i="3"/>
  <c r="HSH4" i="3"/>
  <c r="HSI4" i="3"/>
  <c r="HSJ4" i="3"/>
  <c r="HSK4" i="3"/>
  <c r="HSL4" i="3"/>
  <c r="HSM4" i="3"/>
  <c r="HSN4" i="3"/>
  <c r="HSO4" i="3"/>
  <c r="HSP4" i="3"/>
  <c r="HSQ4" i="3"/>
  <c r="HSR4" i="3"/>
  <c r="HSS4" i="3"/>
  <c r="HST4" i="3"/>
  <c r="HSU4" i="3"/>
  <c r="HSV4" i="3"/>
  <c r="HSW4" i="3"/>
  <c r="HSX4" i="3"/>
  <c r="HSY4" i="3"/>
  <c r="HSZ4" i="3"/>
  <c r="HTA4" i="3"/>
  <c r="HTB4" i="3"/>
  <c r="HTC4" i="3"/>
  <c r="HTD4" i="3"/>
  <c r="HTE4" i="3"/>
  <c r="HTF4" i="3"/>
  <c r="HTG4" i="3"/>
  <c r="HTH4" i="3"/>
  <c r="HTI4" i="3"/>
  <c r="HTJ4" i="3"/>
  <c r="HTK4" i="3"/>
  <c r="HTL4" i="3"/>
  <c r="HTM4" i="3"/>
  <c r="HTN4" i="3"/>
  <c r="HTO4" i="3"/>
  <c r="HTP4" i="3"/>
  <c r="HTQ4" i="3"/>
  <c r="HTR4" i="3"/>
  <c r="HTS4" i="3"/>
  <c r="HTT4" i="3"/>
  <c r="HTU4" i="3"/>
  <c r="HTV4" i="3"/>
  <c r="HTW4" i="3"/>
  <c r="HTX4" i="3"/>
  <c r="HTY4" i="3"/>
  <c r="HTZ4" i="3"/>
  <c r="HUA4" i="3"/>
  <c r="HUB4" i="3"/>
  <c r="HUC4" i="3"/>
  <c r="HUD4" i="3"/>
  <c r="HUE4" i="3"/>
  <c r="HUF4" i="3"/>
  <c r="HUG4" i="3"/>
  <c r="HUH4" i="3"/>
  <c r="HUI4" i="3"/>
  <c r="HUJ4" i="3"/>
  <c r="HUK4" i="3"/>
  <c r="HUL4" i="3"/>
  <c r="HUM4" i="3"/>
  <c r="HUN4" i="3"/>
  <c r="HUO4" i="3"/>
  <c r="HUP4" i="3"/>
  <c r="HUQ4" i="3"/>
  <c r="HUR4" i="3"/>
  <c r="HUS4" i="3"/>
  <c r="HUT4" i="3"/>
  <c r="HUU4" i="3"/>
  <c r="HUV4" i="3"/>
  <c r="HUW4" i="3"/>
  <c r="HUX4" i="3"/>
  <c r="HUY4" i="3"/>
  <c r="HUZ4" i="3"/>
  <c r="HVA4" i="3"/>
  <c r="HVB4" i="3"/>
  <c r="HVC4" i="3"/>
  <c r="HVD4" i="3"/>
  <c r="HVE4" i="3"/>
  <c r="HVF4" i="3"/>
  <c r="HVG4" i="3"/>
  <c r="HVH4" i="3"/>
  <c r="HVI4" i="3"/>
  <c r="HVJ4" i="3"/>
  <c r="HVK4" i="3"/>
  <c r="HVL4" i="3"/>
  <c r="HVM4" i="3"/>
  <c r="HVN4" i="3"/>
  <c r="HVO4" i="3"/>
  <c r="HVP4" i="3"/>
  <c r="HVQ4" i="3"/>
  <c r="HVR4" i="3"/>
  <c r="HVS4" i="3"/>
  <c r="HVT4" i="3"/>
  <c r="HVU4" i="3"/>
  <c r="HVV4" i="3"/>
  <c r="HVW4" i="3"/>
  <c r="HVX4" i="3"/>
  <c r="HVY4" i="3"/>
  <c r="HVZ4" i="3"/>
  <c r="HWA4" i="3"/>
  <c r="HWB4" i="3"/>
  <c r="HWC4" i="3"/>
  <c r="HWD4" i="3"/>
  <c r="HWE4" i="3"/>
  <c r="HWF4" i="3"/>
  <c r="HWG4" i="3"/>
  <c r="HWH4" i="3"/>
  <c r="HWI4" i="3"/>
  <c r="HWJ4" i="3"/>
  <c r="HWK4" i="3"/>
  <c r="HWL4" i="3"/>
  <c r="HWM4" i="3"/>
  <c r="HWN4" i="3"/>
  <c r="HWO4" i="3"/>
  <c r="HWP4" i="3"/>
  <c r="HWQ4" i="3"/>
  <c r="HWR4" i="3"/>
  <c r="HWS4" i="3"/>
  <c r="HWT4" i="3"/>
  <c r="HWU4" i="3"/>
  <c r="HWV4" i="3"/>
  <c r="HWW4" i="3"/>
  <c r="HWX4" i="3"/>
  <c r="HWY4" i="3"/>
  <c r="HWZ4" i="3"/>
  <c r="HXA4" i="3"/>
  <c r="HXB4" i="3"/>
  <c r="HXC4" i="3"/>
  <c r="HXD4" i="3"/>
  <c r="HXE4" i="3"/>
  <c r="HXF4" i="3"/>
  <c r="HXG4" i="3"/>
  <c r="HXH4" i="3"/>
  <c r="HXI4" i="3"/>
  <c r="HXJ4" i="3"/>
  <c r="HXK4" i="3"/>
  <c r="HXL4" i="3"/>
  <c r="HXM4" i="3"/>
  <c r="HXN4" i="3"/>
  <c r="HXO4" i="3"/>
  <c r="HXP4" i="3"/>
  <c r="HXQ4" i="3"/>
  <c r="HXR4" i="3"/>
  <c r="HXS4" i="3"/>
  <c r="HXT4" i="3"/>
  <c r="HXU4" i="3"/>
  <c r="HXV4" i="3"/>
  <c r="HXW4" i="3"/>
  <c r="HXX4" i="3"/>
  <c r="HXY4" i="3"/>
  <c r="HXZ4" i="3"/>
  <c r="HYA4" i="3"/>
  <c r="HYB4" i="3"/>
  <c r="HYC4" i="3"/>
  <c r="HYD4" i="3"/>
  <c r="HYE4" i="3"/>
  <c r="HYF4" i="3"/>
  <c r="HYG4" i="3"/>
  <c r="HYH4" i="3"/>
  <c r="HYI4" i="3"/>
  <c r="HYJ4" i="3"/>
  <c r="HYK4" i="3"/>
  <c r="HYL4" i="3"/>
  <c r="HYM4" i="3"/>
  <c r="HYN4" i="3"/>
  <c r="HYO4" i="3"/>
  <c r="HYP4" i="3"/>
  <c r="HYQ4" i="3"/>
  <c r="HYR4" i="3"/>
  <c r="HYS4" i="3"/>
  <c r="HYT4" i="3"/>
  <c r="HYU4" i="3"/>
  <c r="HYV4" i="3"/>
  <c r="HYW4" i="3"/>
  <c r="HYX4" i="3"/>
  <c r="HYY4" i="3"/>
  <c r="HYZ4" i="3"/>
  <c r="HZA4" i="3"/>
  <c r="HZB4" i="3"/>
  <c r="HZC4" i="3"/>
  <c r="HZD4" i="3"/>
  <c r="HZE4" i="3"/>
  <c r="HZF4" i="3"/>
  <c r="HZG4" i="3"/>
  <c r="HZH4" i="3"/>
  <c r="HZI4" i="3"/>
  <c r="HZJ4" i="3"/>
  <c r="HZK4" i="3"/>
  <c r="HZL4" i="3"/>
  <c r="HZM4" i="3"/>
  <c r="HZN4" i="3"/>
  <c r="HZO4" i="3"/>
  <c r="HZP4" i="3"/>
  <c r="HZQ4" i="3"/>
  <c r="HZR4" i="3"/>
  <c r="HZS4" i="3"/>
  <c r="HZT4" i="3"/>
  <c r="HZU4" i="3"/>
  <c r="HZV4" i="3"/>
  <c r="HZW4" i="3"/>
  <c r="HZX4" i="3"/>
  <c r="HZY4" i="3"/>
  <c r="HZZ4" i="3"/>
  <c r="IAA4" i="3"/>
  <c r="IAB4" i="3"/>
  <c r="IAC4" i="3"/>
  <c r="IAD4" i="3"/>
  <c r="IAE4" i="3"/>
  <c r="IAF4" i="3"/>
  <c r="IAG4" i="3"/>
  <c r="IAH4" i="3"/>
  <c r="IAI4" i="3"/>
  <c r="IAJ4" i="3"/>
  <c r="IAK4" i="3"/>
  <c r="IAL4" i="3"/>
  <c r="IAM4" i="3"/>
  <c r="IAN4" i="3"/>
  <c r="IAO4" i="3"/>
  <c r="IAP4" i="3"/>
  <c r="IAQ4" i="3"/>
  <c r="IAR4" i="3"/>
  <c r="IAS4" i="3"/>
  <c r="IAT4" i="3"/>
  <c r="IAU4" i="3"/>
  <c r="IAV4" i="3"/>
  <c r="IAW4" i="3"/>
  <c r="IAX4" i="3"/>
  <c r="IAY4" i="3"/>
  <c r="IAZ4" i="3"/>
  <c r="IBA4" i="3"/>
  <c r="IBB4" i="3"/>
  <c r="IBC4" i="3"/>
  <c r="IBD4" i="3"/>
  <c r="IBE4" i="3"/>
  <c r="IBF4" i="3"/>
  <c r="IBG4" i="3"/>
  <c r="IBH4" i="3"/>
  <c r="IBI4" i="3"/>
  <c r="IBJ4" i="3"/>
  <c r="IBK4" i="3"/>
  <c r="IBL4" i="3"/>
  <c r="IBM4" i="3"/>
  <c r="IBN4" i="3"/>
  <c r="IBO4" i="3"/>
  <c r="IBP4" i="3"/>
  <c r="IBQ4" i="3"/>
  <c r="IBR4" i="3"/>
  <c r="IBS4" i="3"/>
  <c r="IBT4" i="3"/>
  <c r="IBU4" i="3"/>
  <c r="IBV4" i="3"/>
  <c r="IBW4" i="3"/>
  <c r="IBX4" i="3"/>
  <c r="IBY4" i="3"/>
  <c r="IBZ4" i="3"/>
  <c r="ICA4" i="3"/>
  <c r="ICB4" i="3"/>
  <c r="ICC4" i="3"/>
  <c r="ICD4" i="3"/>
  <c r="ICE4" i="3"/>
  <c r="ICF4" i="3"/>
  <c r="ICG4" i="3"/>
  <c r="ICH4" i="3"/>
  <c r="ICI4" i="3"/>
  <c r="ICJ4" i="3"/>
  <c r="ICK4" i="3"/>
  <c r="ICL4" i="3"/>
  <c r="ICM4" i="3"/>
  <c r="ICN4" i="3"/>
  <c r="ICO4" i="3"/>
  <c r="ICP4" i="3"/>
  <c r="ICQ4" i="3"/>
  <c r="ICR4" i="3"/>
  <c r="ICS4" i="3"/>
  <c r="ICT4" i="3"/>
  <c r="ICU4" i="3"/>
  <c r="ICV4" i="3"/>
  <c r="ICW4" i="3"/>
  <c r="ICX4" i="3"/>
  <c r="ICY4" i="3"/>
  <c r="ICZ4" i="3"/>
  <c r="IDA4" i="3"/>
  <c r="IDB4" i="3"/>
  <c r="IDC4" i="3"/>
  <c r="IDD4" i="3"/>
  <c r="IDE4" i="3"/>
  <c r="IDF4" i="3"/>
  <c r="IDG4" i="3"/>
  <c r="IDH4" i="3"/>
  <c r="IDI4" i="3"/>
  <c r="IDJ4" i="3"/>
  <c r="IDK4" i="3"/>
  <c r="IDL4" i="3"/>
  <c r="IDM4" i="3"/>
  <c r="IDN4" i="3"/>
  <c r="IDO4" i="3"/>
  <c r="IDP4" i="3"/>
  <c r="IDQ4" i="3"/>
  <c r="IDR4" i="3"/>
  <c r="IDS4" i="3"/>
  <c r="IDT4" i="3"/>
  <c r="IDU4" i="3"/>
  <c r="IDV4" i="3"/>
  <c r="IDW4" i="3"/>
  <c r="IDX4" i="3"/>
  <c r="IDY4" i="3"/>
  <c r="IDZ4" i="3"/>
  <c r="IEA4" i="3"/>
  <c r="IEB4" i="3"/>
  <c r="IEC4" i="3"/>
  <c r="IED4" i="3"/>
  <c r="IEE4" i="3"/>
  <c r="IEF4" i="3"/>
  <c r="IEG4" i="3"/>
  <c r="IEH4" i="3"/>
  <c r="IEI4" i="3"/>
  <c r="IEJ4" i="3"/>
  <c r="IEK4" i="3"/>
  <c r="IEL4" i="3"/>
  <c r="IEM4" i="3"/>
  <c r="IEN4" i="3"/>
  <c r="IEO4" i="3"/>
  <c r="IEP4" i="3"/>
  <c r="IEQ4" i="3"/>
  <c r="IER4" i="3"/>
  <c r="IES4" i="3"/>
  <c r="IET4" i="3"/>
  <c r="IEU4" i="3"/>
  <c r="IEV4" i="3"/>
  <c r="IEW4" i="3"/>
  <c r="IEX4" i="3"/>
  <c r="IEY4" i="3"/>
  <c r="IEZ4" i="3"/>
  <c r="IFA4" i="3"/>
  <c r="IFB4" i="3"/>
  <c r="IFC4" i="3"/>
  <c r="IFD4" i="3"/>
  <c r="IFE4" i="3"/>
  <c r="IFF4" i="3"/>
  <c r="IFG4" i="3"/>
  <c r="IFH4" i="3"/>
  <c r="IFI4" i="3"/>
  <c r="IFJ4" i="3"/>
  <c r="IFK4" i="3"/>
  <c r="IFL4" i="3"/>
  <c r="IFM4" i="3"/>
  <c r="IFN4" i="3"/>
  <c r="IFO4" i="3"/>
  <c r="IFP4" i="3"/>
  <c r="IFQ4" i="3"/>
  <c r="IFR4" i="3"/>
  <c r="IFS4" i="3"/>
  <c r="IFT4" i="3"/>
  <c r="IFU4" i="3"/>
  <c r="IFV4" i="3"/>
  <c r="IFW4" i="3"/>
  <c r="IFX4" i="3"/>
  <c r="IFY4" i="3"/>
  <c r="IFZ4" i="3"/>
  <c r="IGA4" i="3"/>
  <c r="IGB4" i="3"/>
  <c r="IGC4" i="3"/>
  <c r="IGD4" i="3"/>
  <c r="IGE4" i="3"/>
  <c r="IGF4" i="3"/>
  <c r="IGG4" i="3"/>
  <c r="IGH4" i="3"/>
  <c r="IGI4" i="3"/>
  <c r="IGJ4" i="3"/>
  <c r="IGK4" i="3"/>
  <c r="IGL4" i="3"/>
  <c r="IGM4" i="3"/>
  <c r="IGN4" i="3"/>
  <c r="IGO4" i="3"/>
  <c r="IGP4" i="3"/>
  <c r="IGQ4" i="3"/>
  <c r="IGR4" i="3"/>
  <c r="IGS4" i="3"/>
  <c r="IGT4" i="3"/>
  <c r="IGU4" i="3"/>
  <c r="IGV4" i="3"/>
  <c r="IGW4" i="3"/>
  <c r="IGX4" i="3"/>
  <c r="IGY4" i="3"/>
  <c r="IGZ4" i="3"/>
  <c r="IHA4" i="3"/>
  <c r="IHB4" i="3"/>
  <c r="IHC4" i="3"/>
  <c r="IHD4" i="3"/>
  <c r="IHE4" i="3"/>
  <c r="IHF4" i="3"/>
  <c r="IHG4" i="3"/>
  <c r="IHH4" i="3"/>
  <c r="IHI4" i="3"/>
  <c r="IHJ4" i="3"/>
  <c r="IHK4" i="3"/>
  <c r="IHL4" i="3"/>
  <c r="IHM4" i="3"/>
  <c r="IHN4" i="3"/>
  <c r="IHO4" i="3"/>
  <c r="IHP4" i="3"/>
  <c r="IHQ4" i="3"/>
  <c r="IHR4" i="3"/>
  <c r="IHS4" i="3"/>
  <c r="IHT4" i="3"/>
  <c r="IHU4" i="3"/>
  <c r="IHV4" i="3"/>
  <c r="IHW4" i="3"/>
  <c r="IHX4" i="3"/>
  <c r="IHY4" i="3"/>
  <c r="IHZ4" i="3"/>
  <c r="IIA4" i="3"/>
  <c r="IIB4" i="3"/>
  <c r="IIC4" i="3"/>
  <c r="IID4" i="3"/>
  <c r="IIE4" i="3"/>
  <c r="IIF4" i="3"/>
  <c r="IIG4" i="3"/>
  <c r="IIH4" i="3"/>
  <c r="III4" i="3"/>
  <c r="IIJ4" i="3"/>
  <c r="IIK4" i="3"/>
  <c r="IIL4" i="3"/>
  <c r="IIM4" i="3"/>
  <c r="IIN4" i="3"/>
  <c r="IIO4" i="3"/>
  <c r="IIP4" i="3"/>
  <c r="IIQ4" i="3"/>
  <c r="IIR4" i="3"/>
  <c r="IIS4" i="3"/>
  <c r="IIT4" i="3"/>
  <c r="IIU4" i="3"/>
  <c r="IIV4" i="3"/>
  <c r="IIW4" i="3"/>
  <c r="IIX4" i="3"/>
  <c r="IIY4" i="3"/>
  <c r="IIZ4" i="3"/>
  <c r="IJA4" i="3"/>
  <c r="IJB4" i="3"/>
  <c r="IJC4" i="3"/>
  <c r="IJD4" i="3"/>
  <c r="IJE4" i="3"/>
  <c r="IJF4" i="3"/>
  <c r="IJG4" i="3"/>
  <c r="IJH4" i="3"/>
  <c r="IJI4" i="3"/>
  <c r="IJJ4" i="3"/>
  <c r="IJK4" i="3"/>
  <c r="IJL4" i="3"/>
  <c r="IJM4" i="3"/>
  <c r="IJN4" i="3"/>
  <c r="IJO4" i="3"/>
  <c r="IJP4" i="3"/>
  <c r="IJQ4" i="3"/>
  <c r="IJR4" i="3"/>
  <c r="IJS4" i="3"/>
  <c r="IJT4" i="3"/>
  <c r="IJU4" i="3"/>
  <c r="IJV4" i="3"/>
  <c r="IJW4" i="3"/>
  <c r="IJX4" i="3"/>
  <c r="IJY4" i="3"/>
  <c r="IJZ4" i="3"/>
  <c r="IKA4" i="3"/>
  <c r="IKB4" i="3"/>
  <c r="IKC4" i="3"/>
  <c r="IKD4" i="3"/>
  <c r="IKE4" i="3"/>
  <c r="IKF4" i="3"/>
  <c r="IKG4" i="3"/>
  <c r="IKH4" i="3"/>
  <c r="IKI4" i="3"/>
  <c r="IKJ4" i="3"/>
  <c r="IKK4" i="3"/>
  <c r="IKL4" i="3"/>
  <c r="IKM4" i="3"/>
  <c r="IKN4" i="3"/>
  <c r="IKO4" i="3"/>
  <c r="IKP4" i="3"/>
  <c r="IKQ4" i="3"/>
  <c r="IKR4" i="3"/>
  <c r="IKS4" i="3"/>
  <c r="IKT4" i="3"/>
  <c r="IKU4" i="3"/>
  <c r="IKV4" i="3"/>
  <c r="IKW4" i="3"/>
  <c r="IKX4" i="3"/>
  <c r="IKY4" i="3"/>
  <c r="IKZ4" i="3"/>
  <c r="ILA4" i="3"/>
  <c r="ILB4" i="3"/>
  <c r="ILC4" i="3"/>
  <c r="ILD4" i="3"/>
  <c r="ILE4" i="3"/>
  <c r="ILF4" i="3"/>
  <c r="ILG4" i="3"/>
  <c r="ILH4" i="3"/>
  <c r="ILI4" i="3"/>
  <c r="ILJ4" i="3"/>
  <c r="ILK4" i="3"/>
  <c r="ILL4" i="3"/>
  <c r="ILM4" i="3"/>
  <c r="ILN4" i="3"/>
  <c r="ILO4" i="3"/>
  <c r="ILP4" i="3"/>
  <c r="ILQ4" i="3"/>
  <c r="ILR4" i="3"/>
  <c r="ILS4" i="3"/>
  <c r="ILT4" i="3"/>
  <c r="ILU4" i="3"/>
  <c r="ILV4" i="3"/>
  <c r="ILW4" i="3"/>
  <c r="ILX4" i="3"/>
  <c r="ILY4" i="3"/>
  <c r="ILZ4" i="3"/>
  <c r="IMA4" i="3"/>
  <c r="IMB4" i="3"/>
  <c r="IMC4" i="3"/>
  <c r="IMD4" i="3"/>
  <c r="IME4" i="3"/>
  <c r="IMF4" i="3"/>
  <c r="IMG4" i="3"/>
  <c r="IMH4" i="3"/>
  <c r="IMI4" i="3"/>
  <c r="IMJ4" i="3"/>
  <c r="IMK4" i="3"/>
  <c r="IML4" i="3"/>
  <c r="IMM4" i="3"/>
  <c r="IMN4" i="3"/>
  <c r="IMO4" i="3"/>
  <c r="IMP4" i="3"/>
  <c r="IMQ4" i="3"/>
  <c r="IMR4" i="3"/>
  <c r="IMS4" i="3"/>
  <c r="IMT4" i="3"/>
  <c r="IMU4" i="3"/>
  <c r="IMV4" i="3"/>
  <c r="IMW4" i="3"/>
  <c r="IMX4" i="3"/>
  <c r="IMY4" i="3"/>
  <c r="IMZ4" i="3"/>
  <c r="INA4" i="3"/>
  <c r="INB4" i="3"/>
  <c r="INC4" i="3"/>
  <c r="IND4" i="3"/>
  <c r="INE4" i="3"/>
  <c r="INF4" i="3"/>
  <c r="ING4" i="3"/>
  <c r="INH4" i="3"/>
  <c r="INI4" i="3"/>
  <c r="INJ4" i="3"/>
  <c r="INK4" i="3"/>
  <c r="INL4" i="3"/>
  <c r="INM4" i="3"/>
  <c r="INN4" i="3"/>
  <c r="INO4" i="3"/>
  <c r="INP4" i="3"/>
  <c r="INQ4" i="3"/>
  <c r="INR4" i="3"/>
  <c r="INS4" i="3"/>
  <c r="INT4" i="3"/>
  <c r="INU4" i="3"/>
  <c r="INV4" i="3"/>
  <c r="INW4" i="3"/>
  <c r="INX4" i="3"/>
  <c r="INY4" i="3"/>
  <c r="INZ4" i="3"/>
  <c r="IOA4" i="3"/>
  <c r="IOB4" i="3"/>
  <c r="IOC4" i="3"/>
  <c r="IOD4" i="3"/>
  <c r="IOE4" i="3"/>
  <c r="IOF4" i="3"/>
  <c r="IOG4" i="3"/>
  <c r="IOH4" i="3"/>
  <c r="IOI4" i="3"/>
  <c r="IOJ4" i="3"/>
  <c r="IOK4" i="3"/>
  <c r="IOL4" i="3"/>
  <c r="IOM4" i="3"/>
  <c r="ION4" i="3"/>
  <c r="IOO4" i="3"/>
  <c r="IOP4" i="3"/>
  <c r="IOQ4" i="3"/>
  <c r="IOR4" i="3"/>
  <c r="IOS4" i="3"/>
  <c r="IOT4" i="3"/>
  <c r="IOU4" i="3"/>
  <c r="IOV4" i="3"/>
  <c r="IOW4" i="3"/>
  <c r="IOX4" i="3"/>
  <c r="IOY4" i="3"/>
  <c r="IOZ4" i="3"/>
  <c r="IPA4" i="3"/>
  <c r="IPB4" i="3"/>
  <c r="IPC4" i="3"/>
  <c r="IPD4" i="3"/>
  <c r="IPE4" i="3"/>
  <c r="IPF4" i="3"/>
  <c r="IPG4" i="3"/>
  <c r="IPH4" i="3"/>
  <c r="IPI4" i="3"/>
  <c r="IPJ4" i="3"/>
  <c r="IPK4" i="3"/>
  <c r="IPL4" i="3"/>
  <c r="IPM4" i="3"/>
  <c r="IPN4" i="3"/>
  <c r="IPO4" i="3"/>
  <c r="IPP4" i="3"/>
  <c r="IPQ4" i="3"/>
  <c r="IPR4" i="3"/>
  <c r="IPS4" i="3"/>
  <c r="IPT4" i="3"/>
  <c r="IPU4" i="3"/>
  <c r="IPV4" i="3"/>
  <c r="IPW4" i="3"/>
  <c r="IPX4" i="3"/>
  <c r="IPY4" i="3"/>
  <c r="IPZ4" i="3"/>
  <c r="IQA4" i="3"/>
  <c r="IQB4" i="3"/>
  <c r="IQC4" i="3"/>
  <c r="IQD4" i="3"/>
  <c r="IQE4" i="3"/>
  <c r="IQF4" i="3"/>
  <c r="IQG4" i="3"/>
  <c r="IQH4" i="3"/>
  <c r="IQI4" i="3"/>
  <c r="IQJ4" i="3"/>
  <c r="IQK4" i="3"/>
  <c r="IQL4" i="3"/>
  <c r="IQM4" i="3"/>
  <c r="IQN4" i="3"/>
  <c r="IQO4" i="3"/>
  <c r="IQP4" i="3"/>
  <c r="IQQ4" i="3"/>
  <c r="IQR4" i="3"/>
  <c r="IQS4" i="3"/>
  <c r="IQT4" i="3"/>
  <c r="IQU4" i="3"/>
  <c r="IQV4" i="3"/>
  <c r="IQW4" i="3"/>
  <c r="IQX4" i="3"/>
  <c r="IQY4" i="3"/>
  <c r="IQZ4" i="3"/>
  <c r="IRA4" i="3"/>
  <c r="IRB4" i="3"/>
  <c r="IRC4" i="3"/>
  <c r="IRD4" i="3"/>
  <c r="IRE4" i="3"/>
  <c r="IRF4" i="3"/>
  <c r="IRG4" i="3"/>
  <c r="IRH4" i="3"/>
  <c r="IRI4" i="3"/>
  <c r="IRJ4" i="3"/>
  <c r="IRK4" i="3"/>
  <c r="IRL4" i="3"/>
  <c r="IRM4" i="3"/>
  <c r="IRN4" i="3"/>
  <c r="IRO4" i="3"/>
  <c r="IRP4" i="3"/>
  <c r="IRQ4" i="3"/>
  <c r="IRR4" i="3"/>
  <c r="IRS4" i="3"/>
  <c r="IRT4" i="3"/>
  <c r="IRU4" i="3"/>
  <c r="IRV4" i="3"/>
  <c r="IRW4" i="3"/>
  <c r="IRX4" i="3"/>
  <c r="IRY4" i="3"/>
  <c r="IRZ4" i="3"/>
  <c r="ISA4" i="3"/>
  <c r="ISB4" i="3"/>
  <c r="ISC4" i="3"/>
  <c r="ISD4" i="3"/>
  <c r="ISE4" i="3"/>
  <c r="ISF4" i="3"/>
  <c r="ISG4" i="3"/>
  <c r="ISH4" i="3"/>
  <c r="ISI4" i="3"/>
  <c r="ISJ4" i="3"/>
  <c r="ISK4" i="3"/>
  <c r="ISL4" i="3"/>
  <c r="ISM4" i="3"/>
  <c r="ISN4" i="3"/>
  <c r="ISO4" i="3"/>
  <c r="ISP4" i="3"/>
  <c r="ISQ4" i="3"/>
  <c r="ISR4" i="3"/>
  <c r="ISS4" i="3"/>
  <c r="IST4" i="3"/>
  <c r="ISU4" i="3"/>
  <c r="ISV4" i="3"/>
  <c r="ISW4" i="3"/>
  <c r="ISX4" i="3"/>
  <c r="ISY4" i="3"/>
  <c r="ISZ4" i="3"/>
  <c r="ITA4" i="3"/>
  <c r="ITB4" i="3"/>
  <c r="ITC4" i="3"/>
  <c r="ITD4" i="3"/>
  <c r="ITE4" i="3"/>
  <c r="ITF4" i="3"/>
  <c r="ITG4" i="3"/>
  <c r="ITH4" i="3"/>
  <c r="ITI4" i="3"/>
  <c r="ITJ4" i="3"/>
  <c r="ITK4" i="3"/>
  <c r="ITL4" i="3"/>
  <c r="ITM4" i="3"/>
  <c r="ITN4" i="3"/>
  <c r="ITO4" i="3"/>
  <c r="ITP4" i="3"/>
  <c r="ITQ4" i="3"/>
  <c r="ITR4" i="3"/>
  <c r="ITS4" i="3"/>
  <c r="ITT4" i="3"/>
  <c r="ITU4" i="3"/>
  <c r="ITV4" i="3"/>
  <c r="ITW4" i="3"/>
  <c r="ITX4" i="3"/>
  <c r="ITY4" i="3"/>
  <c r="ITZ4" i="3"/>
  <c r="IUA4" i="3"/>
  <c r="IUB4" i="3"/>
  <c r="IUC4" i="3"/>
  <c r="IUD4" i="3"/>
  <c r="IUE4" i="3"/>
  <c r="IUF4" i="3"/>
  <c r="IUG4" i="3"/>
  <c r="IUH4" i="3"/>
  <c r="IUI4" i="3"/>
  <c r="IUJ4" i="3"/>
  <c r="IUK4" i="3"/>
  <c r="IUL4" i="3"/>
  <c r="IUM4" i="3"/>
  <c r="IUN4" i="3"/>
  <c r="IUO4" i="3"/>
  <c r="IUP4" i="3"/>
  <c r="IUQ4" i="3"/>
  <c r="IUR4" i="3"/>
  <c r="IUS4" i="3"/>
  <c r="IUT4" i="3"/>
  <c r="IUU4" i="3"/>
  <c r="IUV4" i="3"/>
  <c r="IUW4" i="3"/>
  <c r="IUX4" i="3"/>
  <c r="IUY4" i="3"/>
  <c r="IUZ4" i="3"/>
  <c r="IVA4" i="3"/>
  <c r="IVB4" i="3"/>
  <c r="IVC4" i="3"/>
  <c r="IVD4" i="3"/>
  <c r="IVE4" i="3"/>
  <c r="IVF4" i="3"/>
  <c r="IVG4" i="3"/>
  <c r="IVH4" i="3"/>
  <c r="IVI4" i="3"/>
  <c r="IVJ4" i="3"/>
  <c r="IVK4" i="3"/>
  <c r="IVL4" i="3"/>
  <c r="IVM4" i="3"/>
  <c r="IVN4" i="3"/>
  <c r="IVO4" i="3"/>
  <c r="IVP4" i="3"/>
  <c r="IVQ4" i="3"/>
  <c r="IVR4" i="3"/>
  <c r="IVS4" i="3"/>
  <c r="IVT4" i="3"/>
  <c r="IVU4" i="3"/>
  <c r="IVV4" i="3"/>
  <c r="IVW4" i="3"/>
  <c r="IVX4" i="3"/>
  <c r="IVY4" i="3"/>
  <c r="IVZ4" i="3"/>
  <c r="IWA4" i="3"/>
  <c r="IWB4" i="3"/>
  <c r="IWC4" i="3"/>
  <c r="IWD4" i="3"/>
  <c r="IWE4" i="3"/>
  <c r="IWF4" i="3"/>
  <c r="IWG4" i="3"/>
  <c r="IWH4" i="3"/>
  <c r="IWI4" i="3"/>
  <c r="IWJ4" i="3"/>
  <c r="IWK4" i="3"/>
  <c r="IWL4" i="3"/>
  <c r="IWM4" i="3"/>
  <c r="IWN4" i="3"/>
  <c r="IWO4" i="3"/>
  <c r="IWP4" i="3"/>
  <c r="IWQ4" i="3"/>
  <c r="IWR4" i="3"/>
  <c r="IWS4" i="3"/>
  <c r="IWT4" i="3"/>
  <c r="IWU4" i="3"/>
  <c r="IWV4" i="3"/>
  <c r="IWW4" i="3"/>
  <c r="IWX4" i="3"/>
  <c r="IWY4" i="3"/>
  <c r="IWZ4" i="3"/>
  <c r="IXA4" i="3"/>
  <c r="IXB4" i="3"/>
  <c r="IXC4" i="3"/>
  <c r="IXD4" i="3"/>
  <c r="IXE4" i="3"/>
  <c r="IXF4" i="3"/>
  <c r="IXG4" i="3"/>
  <c r="IXH4" i="3"/>
  <c r="IXI4" i="3"/>
  <c r="IXJ4" i="3"/>
  <c r="IXK4" i="3"/>
  <c r="IXL4" i="3"/>
  <c r="IXM4" i="3"/>
  <c r="IXN4" i="3"/>
  <c r="IXO4" i="3"/>
  <c r="IXP4" i="3"/>
  <c r="IXQ4" i="3"/>
  <c r="IXR4" i="3"/>
  <c r="IXS4" i="3"/>
  <c r="IXT4" i="3"/>
  <c r="IXU4" i="3"/>
  <c r="IXV4" i="3"/>
  <c r="IXW4" i="3"/>
  <c r="IXX4" i="3"/>
  <c r="IXY4" i="3"/>
  <c r="IXZ4" i="3"/>
  <c r="IYA4" i="3"/>
  <c r="IYB4" i="3"/>
  <c r="IYC4" i="3"/>
  <c r="IYD4" i="3"/>
  <c r="IYE4" i="3"/>
  <c r="IYF4" i="3"/>
  <c r="IYG4" i="3"/>
  <c r="IYH4" i="3"/>
  <c r="IYI4" i="3"/>
  <c r="IYJ4" i="3"/>
  <c r="IYK4" i="3"/>
  <c r="IYL4" i="3"/>
  <c r="IYM4" i="3"/>
  <c r="IYN4" i="3"/>
  <c r="IYO4" i="3"/>
  <c r="IYP4" i="3"/>
  <c r="IYQ4" i="3"/>
  <c r="IYR4" i="3"/>
  <c r="IYS4" i="3"/>
  <c r="IYT4" i="3"/>
  <c r="IYU4" i="3"/>
  <c r="IYV4" i="3"/>
  <c r="IYW4" i="3"/>
  <c r="IYX4" i="3"/>
  <c r="IYY4" i="3"/>
  <c r="IYZ4" i="3"/>
  <c r="IZA4" i="3"/>
  <c r="IZB4" i="3"/>
  <c r="IZC4" i="3"/>
  <c r="IZD4" i="3"/>
  <c r="IZE4" i="3"/>
  <c r="IZF4" i="3"/>
  <c r="IZG4" i="3"/>
  <c r="IZH4" i="3"/>
  <c r="IZI4" i="3"/>
  <c r="IZJ4" i="3"/>
  <c r="IZK4" i="3"/>
  <c r="IZL4" i="3"/>
  <c r="IZM4" i="3"/>
  <c r="IZN4" i="3"/>
  <c r="IZO4" i="3"/>
  <c r="IZP4" i="3"/>
  <c r="IZQ4" i="3"/>
  <c r="IZR4" i="3"/>
  <c r="IZS4" i="3"/>
  <c r="IZT4" i="3"/>
  <c r="IZU4" i="3"/>
  <c r="IZV4" i="3"/>
  <c r="IZW4" i="3"/>
  <c r="IZX4" i="3"/>
  <c r="IZY4" i="3"/>
  <c r="IZZ4" i="3"/>
  <c r="JAA4" i="3"/>
  <c r="JAB4" i="3"/>
  <c r="JAC4" i="3"/>
  <c r="JAD4" i="3"/>
  <c r="JAE4" i="3"/>
  <c r="JAF4" i="3"/>
  <c r="JAG4" i="3"/>
  <c r="JAH4" i="3"/>
  <c r="JAI4" i="3"/>
  <c r="JAJ4" i="3"/>
  <c r="JAK4" i="3"/>
  <c r="JAL4" i="3"/>
  <c r="JAM4" i="3"/>
  <c r="JAN4" i="3"/>
  <c r="JAO4" i="3"/>
  <c r="JAP4" i="3"/>
  <c r="JAQ4" i="3"/>
  <c r="JAR4" i="3"/>
  <c r="JAS4" i="3"/>
  <c r="JAT4" i="3"/>
  <c r="JAU4" i="3"/>
  <c r="JAV4" i="3"/>
  <c r="JAW4" i="3"/>
  <c r="JAX4" i="3"/>
  <c r="JAY4" i="3"/>
  <c r="JAZ4" i="3"/>
  <c r="JBA4" i="3"/>
  <c r="JBB4" i="3"/>
  <c r="JBC4" i="3"/>
  <c r="JBD4" i="3"/>
  <c r="JBE4" i="3"/>
  <c r="JBF4" i="3"/>
  <c r="JBG4" i="3"/>
  <c r="JBH4" i="3"/>
  <c r="JBI4" i="3"/>
  <c r="JBJ4" i="3"/>
  <c r="JBK4" i="3"/>
  <c r="JBL4" i="3"/>
  <c r="JBM4" i="3"/>
  <c r="JBN4" i="3"/>
  <c r="JBO4" i="3"/>
  <c r="JBP4" i="3"/>
  <c r="JBQ4" i="3"/>
  <c r="JBR4" i="3"/>
  <c r="JBS4" i="3"/>
  <c r="JBT4" i="3"/>
  <c r="JBU4" i="3"/>
  <c r="JBV4" i="3"/>
  <c r="JBW4" i="3"/>
  <c r="JBX4" i="3"/>
  <c r="JBY4" i="3"/>
  <c r="JBZ4" i="3"/>
  <c r="JCA4" i="3"/>
  <c r="JCB4" i="3"/>
  <c r="JCC4" i="3"/>
  <c r="JCD4" i="3"/>
  <c r="JCE4" i="3"/>
  <c r="JCF4" i="3"/>
  <c r="JCG4" i="3"/>
  <c r="JCH4" i="3"/>
  <c r="JCI4" i="3"/>
  <c r="JCJ4" i="3"/>
  <c r="JCK4" i="3"/>
  <c r="JCL4" i="3"/>
  <c r="JCM4" i="3"/>
  <c r="JCN4" i="3"/>
  <c r="JCO4" i="3"/>
  <c r="JCP4" i="3"/>
  <c r="JCQ4" i="3"/>
  <c r="JCR4" i="3"/>
  <c r="JCS4" i="3"/>
  <c r="JCT4" i="3"/>
  <c r="JCU4" i="3"/>
  <c r="JCV4" i="3"/>
  <c r="JCW4" i="3"/>
  <c r="JCX4" i="3"/>
  <c r="JCY4" i="3"/>
  <c r="JCZ4" i="3"/>
  <c r="JDA4" i="3"/>
  <c r="JDB4" i="3"/>
  <c r="JDC4" i="3"/>
  <c r="JDD4" i="3"/>
  <c r="JDE4" i="3"/>
  <c r="JDF4" i="3"/>
  <c r="JDG4" i="3"/>
  <c r="JDH4" i="3"/>
  <c r="JDI4" i="3"/>
  <c r="JDJ4" i="3"/>
  <c r="JDK4" i="3"/>
  <c r="JDL4" i="3"/>
  <c r="JDM4" i="3"/>
  <c r="JDN4" i="3"/>
  <c r="JDO4" i="3"/>
  <c r="JDP4" i="3"/>
  <c r="JDQ4" i="3"/>
  <c r="JDR4" i="3"/>
  <c r="JDS4" i="3"/>
  <c r="JDT4" i="3"/>
  <c r="JDU4" i="3"/>
  <c r="JDV4" i="3"/>
  <c r="JDW4" i="3"/>
  <c r="JDX4" i="3"/>
  <c r="JDY4" i="3"/>
  <c r="JDZ4" i="3"/>
  <c r="JEA4" i="3"/>
  <c r="JEB4" i="3"/>
  <c r="JEC4" i="3"/>
  <c r="JED4" i="3"/>
  <c r="JEE4" i="3"/>
  <c r="JEF4" i="3"/>
  <c r="JEG4" i="3"/>
  <c r="JEH4" i="3"/>
  <c r="JEI4" i="3"/>
  <c r="JEJ4" i="3"/>
  <c r="JEK4" i="3"/>
  <c r="JEL4" i="3"/>
  <c r="JEM4" i="3"/>
  <c r="JEN4" i="3"/>
  <c r="JEO4" i="3"/>
  <c r="JEP4" i="3"/>
  <c r="JEQ4" i="3"/>
  <c r="JER4" i="3"/>
  <c r="JES4" i="3"/>
  <c r="JET4" i="3"/>
  <c r="JEU4" i="3"/>
  <c r="JEV4" i="3"/>
  <c r="JEW4" i="3"/>
  <c r="JEX4" i="3"/>
  <c r="JEY4" i="3"/>
  <c r="JEZ4" i="3"/>
  <c r="JFA4" i="3"/>
  <c r="JFB4" i="3"/>
  <c r="JFC4" i="3"/>
  <c r="JFD4" i="3"/>
  <c r="JFE4" i="3"/>
  <c r="JFF4" i="3"/>
  <c r="JFG4" i="3"/>
  <c r="JFH4" i="3"/>
  <c r="JFI4" i="3"/>
  <c r="JFJ4" i="3"/>
  <c r="JFK4" i="3"/>
  <c r="JFL4" i="3"/>
  <c r="JFM4" i="3"/>
  <c r="JFN4" i="3"/>
  <c r="JFO4" i="3"/>
  <c r="JFP4" i="3"/>
  <c r="JFQ4" i="3"/>
  <c r="JFR4" i="3"/>
  <c r="JFS4" i="3"/>
  <c r="JFT4" i="3"/>
  <c r="JFU4" i="3"/>
  <c r="JFV4" i="3"/>
  <c r="JFW4" i="3"/>
  <c r="JFX4" i="3"/>
  <c r="JFY4" i="3"/>
  <c r="JFZ4" i="3"/>
  <c r="JGA4" i="3"/>
  <c r="JGB4" i="3"/>
  <c r="JGC4" i="3"/>
  <c r="JGD4" i="3"/>
  <c r="JGE4" i="3"/>
  <c r="JGF4" i="3"/>
  <c r="JGG4" i="3"/>
  <c r="JGH4" i="3"/>
  <c r="JGI4" i="3"/>
  <c r="JGJ4" i="3"/>
  <c r="JGK4" i="3"/>
  <c r="JGL4" i="3"/>
  <c r="JGM4" i="3"/>
  <c r="JGN4" i="3"/>
  <c r="JGO4" i="3"/>
  <c r="JGP4" i="3"/>
  <c r="JGQ4" i="3"/>
  <c r="JGR4" i="3"/>
  <c r="JGS4" i="3"/>
  <c r="JGT4" i="3"/>
  <c r="JGU4" i="3"/>
  <c r="JGV4" i="3"/>
  <c r="JGW4" i="3"/>
  <c r="JGX4" i="3"/>
  <c r="JGY4" i="3"/>
  <c r="JGZ4" i="3"/>
  <c r="JHA4" i="3"/>
  <c r="JHB4" i="3"/>
  <c r="JHC4" i="3"/>
  <c r="JHD4" i="3"/>
  <c r="JHE4" i="3"/>
  <c r="JHF4" i="3"/>
  <c r="JHG4" i="3"/>
  <c r="JHH4" i="3"/>
  <c r="JHI4" i="3"/>
  <c r="JHJ4" i="3"/>
  <c r="JHK4" i="3"/>
  <c r="JHL4" i="3"/>
  <c r="JHM4" i="3"/>
  <c r="JHN4" i="3"/>
  <c r="JHO4" i="3"/>
  <c r="JHP4" i="3"/>
  <c r="JHQ4" i="3"/>
  <c r="JHR4" i="3"/>
  <c r="JHS4" i="3"/>
  <c r="JHT4" i="3"/>
  <c r="JHU4" i="3"/>
  <c r="JHV4" i="3"/>
  <c r="JHW4" i="3"/>
  <c r="JHX4" i="3"/>
  <c r="JHY4" i="3"/>
  <c r="JHZ4" i="3"/>
  <c r="JIA4" i="3"/>
  <c r="JIB4" i="3"/>
  <c r="JIC4" i="3"/>
  <c r="JID4" i="3"/>
  <c r="JIE4" i="3"/>
  <c r="JIF4" i="3"/>
  <c r="JIG4" i="3"/>
  <c r="JIH4" i="3"/>
  <c r="JII4" i="3"/>
  <c r="JIJ4" i="3"/>
  <c r="JIK4" i="3"/>
  <c r="JIL4" i="3"/>
  <c r="JIM4" i="3"/>
  <c r="JIN4" i="3"/>
  <c r="JIO4" i="3"/>
  <c r="JIP4" i="3"/>
  <c r="JIQ4" i="3"/>
  <c r="JIR4" i="3"/>
  <c r="JIS4" i="3"/>
  <c r="JIT4" i="3"/>
  <c r="JIU4" i="3"/>
  <c r="JIV4" i="3"/>
  <c r="JIW4" i="3"/>
  <c r="JIX4" i="3"/>
  <c r="JIY4" i="3"/>
  <c r="JIZ4" i="3"/>
  <c r="JJA4" i="3"/>
  <c r="JJB4" i="3"/>
  <c r="JJC4" i="3"/>
  <c r="JJD4" i="3"/>
  <c r="JJE4" i="3"/>
  <c r="JJF4" i="3"/>
  <c r="JJG4" i="3"/>
  <c r="JJH4" i="3"/>
  <c r="JJI4" i="3"/>
  <c r="JJJ4" i="3"/>
  <c r="JJK4" i="3"/>
  <c r="JJL4" i="3"/>
  <c r="JJM4" i="3"/>
  <c r="JJN4" i="3"/>
  <c r="JJO4" i="3"/>
  <c r="JJP4" i="3"/>
  <c r="JJQ4" i="3"/>
  <c r="JJR4" i="3"/>
  <c r="JJS4" i="3"/>
  <c r="JJT4" i="3"/>
  <c r="JJU4" i="3"/>
  <c r="JJV4" i="3"/>
  <c r="JJW4" i="3"/>
  <c r="JJX4" i="3"/>
  <c r="JJY4" i="3"/>
  <c r="JJZ4" i="3"/>
  <c r="JKA4" i="3"/>
  <c r="JKB4" i="3"/>
  <c r="JKC4" i="3"/>
  <c r="JKD4" i="3"/>
  <c r="JKE4" i="3"/>
  <c r="JKF4" i="3"/>
  <c r="JKG4" i="3"/>
  <c r="JKH4" i="3"/>
  <c r="JKI4" i="3"/>
  <c r="JKJ4" i="3"/>
  <c r="JKK4" i="3"/>
  <c r="JKL4" i="3"/>
  <c r="JKM4" i="3"/>
  <c r="JKN4" i="3"/>
  <c r="JKO4" i="3"/>
  <c r="JKP4" i="3"/>
  <c r="JKQ4" i="3"/>
  <c r="JKR4" i="3"/>
  <c r="JKS4" i="3"/>
  <c r="JKT4" i="3"/>
  <c r="JKU4" i="3"/>
  <c r="JKV4" i="3"/>
  <c r="JKW4" i="3"/>
  <c r="JKX4" i="3"/>
  <c r="JKY4" i="3"/>
  <c r="JKZ4" i="3"/>
  <c r="JLA4" i="3"/>
  <c r="JLB4" i="3"/>
  <c r="JLC4" i="3"/>
  <c r="JLD4" i="3"/>
  <c r="JLE4" i="3"/>
  <c r="JLF4" i="3"/>
  <c r="JLG4" i="3"/>
  <c r="JLH4" i="3"/>
  <c r="JLI4" i="3"/>
  <c r="JLJ4" i="3"/>
  <c r="JLK4" i="3"/>
  <c r="JLL4" i="3"/>
  <c r="JLM4" i="3"/>
  <c r="JLN4" i="3"/>
  <c r="JLO4" i="3"/>
  <c r="JLP4" i="3"/>
  <c r="JLQ4" i="3"/>
  <c r="JLR4" i="3"/>
  <c r="JLS4" i="3"/>
  <c r="JLT4" i="3"/>
  <c r="JLU4" i="3"/>
  <c r="JLV4" i="3"/>
  <c r="JLW4" i="3"/>
  <c r="JLX4" i="3"/>
  <c r="JLY4" i="3"/>
  <c r="JLZ4" i="3"/>
  <c r="JMA4" i="3"/>
  <c r="JMB4" i="3"/>
  <c r="JMC4" i="3"/>
  <c r="JMD4" i="3"/>
  <c r="JME4" i="3"/>
  <c r="JMF4" i="3"/>
  <c r="JMG4" i="3"/>
  <c r="JMH4" i="3"/>
  <c r="JMI4" i="3"/>
  <c r="JMJ4" i="3"/>
  <c r="JMK4" i="3"/>
  <c r="JML4" i="3"/>
  <c r="JMM4" i="3"/>
  <c r="JMN4" i="3"/>
  <c r="JMO4" i="3"/>
  <c r="JMP4" i="3"/>
  <c r="JMQ4" i="3"/>
  <c r="JMR4" i="3"/>
  <c r="JMS4" i="3"/>
  <c r="JMT4" i="3"/>
  <c r="JMU4" i="3"/>
  <c r="JMV4" i="3"/>
  <c r="JMW4" i="3"/>
  <c r="JMX4" i="3"/>
  <c r="JMY4" i="3"/>
  <c r="JMZ4" i="3"/>
  <c r="JNA4" i="3"/>
  <c r="JNB4" i="3"/>
  <c r="JNC4" i="3"/>
  <c r="JND4" i="3"/>
  <c r="JNE4" i="3"/>
  <c r="JNF4" i="3"/>
  <c r="JNG4" i="3"/>
  <c r="JNH4" i="3"/>
  <c r="JNI4" i="3"/>
  <c r="JNJ4" i="3"/>
  <c r="JNK4" i="3"/>
  <c r="JNL4" i="3"/>
  <c r="JNM4" i="3"/>
  <c r="JNN4" i="3"/>
  <c r="JNO4" i="3"/>
  <c r="JNP4" i="3"/>
  <c r="JNQ4" i="3"/>
  <c r="JNR4" i="3"/>
  <c r="JNS4" i="3"/>
  <c r="JNT4" i="3"/>
  <c r="JNU4" i="3"/>
  <c r="JNV4" i="3"/>
  <c r="JNW4" i="3"/>
  <c r="JNX4" i="3"/>
  <c r="JNY4" i="3"/>
  <c r="JNZ4" i="3"/>
  <c r="JOA4" i="3"/>
  <c r="JOB4" i="3"/>
  <c r="JOC4" i="3"/>
  <c r="JOD4" i="3"/>
  <c r="JOE4" i="3"/>
  <c r="JOF4" i="3"/>
  <c r="JOG4" i="3"/>
  <c r="JOH4" i="3"/>
  <c r="JOI4" i="3"/>
  <c r="JOJ4" i="3"/>
  <c r="JOK4" i="3"/>
  <c r="JOL4" i="3"/>
  <c r="JOM4" i="3"/>
  <c r="JON4" i="3"/>
  <c r="JOO4" i="3"/>
  <c r="JOP4" i="3"/>
  <c r="JOQ4" i="3"/>
  <c r="JOR4" i="3"/>
  <c r="JOS4" i="3"/>
  <c r="JOT4" i="3"/>
  <c r="JOU4" i="3"/>
  <c r="JOV4" i="3"/>
  <c r="JOW4" i="3"/>
  <c r="JOX4" i="3"/>
  <c r="JOY4" i="3"/>
  <c r="JOZ4" i="3"/>
  <c r="JPA4" i="3"/>
  <c r="JPB4" i="3"/>
  <c r="JPC4" i="3"/>
  <c r="JPD4" i="3"/>
  <c r="JPE4" i="3"/>
  <c r="JPF4" i="3"/>
  <c r="JPG4" i="3"/>
  <c r="JPH4" i="3"/>
  <c r="JPI4" i="3"/>
  <c r="JPJ4" i="3"/>
  <c r="JPK4" i="3"/>
  <c r="JPL4" i="3"/>
  <c r="JPM4" i="3"/>
  <c r="JPN4" i="3"/>
  <c r="JPO4" i="3"/>
  <c r="JPP4" i="3"/>
  <c r="JPQ4" i="3"/>
  <c r="JPR4" i="3"/>
  <c r="JPS4" i="3"/>
  <c r="JPT4" i="3"/>
  <c r="JPU4" i="3"/>
  <c r="JPV4" i="3"/>
  <c r="JPW4" i="3"/>
  <c r="JPX4" i="3"/>
  <c r="JPY4" i="3"/>
  <c r="JPZ4" i="3"/>
  <c r="JQA4" i="3"/>
  <c r="JQB4" i="3"/>
  <c r="JQC4" i="3"/>
  <c r="JQD4" i="3"/>
  <c r="JQE4" i="3"/>
  <c r="JQF4" i="3"/>
  <c r="JQG4" i="3"/>
  <c r="JQH4" i="3"/>
  <c r="JQI4" i="3"/>
  <c r="JQJ4" i="3"/>
  <c r="JQK4" i="3"/>
  <c r="JQL4" i="3"/>
  <c r="JQM4" i="3"/>
  <c r="JQN4" i="3"/>
  <c r="JQO4" i="3"/>
  <c r="JQP4" i="3"/>
  <c r="JQQ4" i="3"/>
  <c r="JQR4" i="3"/>
  <c r="JQS4" i="3"/>
  <c r="JQT4" i="3"/>
  <c r="JQU4" i="3"/>
  <c r="JQV4" i="3"/>
  <c r="JQW4" i="3"/>
  <c r="JQX4" i="3"/>
  <c r="JQY4" i="3"/>
  <c r="JQZ4" i="3"/>
  <c r="JRA4" i="3"/>
  <c r="JRB4" i="3"/>
  <c r="JRC4" i="3"/>
  <c r="JRD4" i="3"/>
  <c r="JRE4" i="3"/>
  <c r="JRF4" i="3"/>
  <c r="JRG4" i="3"/>
  <c r="JRH4" i="3"/>
  <c r="JRI4" i="3"/>
  <c r="JRJ4" i="3"/>
  <c r="JRK4" i="3"/>
  <c r="JRL4" i="3"/>
  <c r="JRM4" i="3"/>
  <c r="JRN4" i="3"/>
  <c r="JRO4" i="3"/>
  <c r="JRP4" i="3"/>
  <c r="JRQ4" i="3"/>
  <c r="JRR4" i="3"/>
  <c r="JRS4" i="3"/>
  <c r="JRT4" i="3"/>
  <c r="JRU4" i="3"/>
  <c r="JRV4" i="3"/>
  <c r="JRW4" i="3"/>
  <c r="JRX4" i="3"/>
  <c r="JRY4" i="3"/>
  <c r="JRZ4" i="3"/>
  <c r="JSA4" i="3"/>
  <c r="JSB4" i="3"/>
  <c r="JSC4" i="3"/>
  <c r="JSD4" i="3"/>
  <c r="JSE4" i="3"/>
  <c r="JSF4" i="3"/>
  <c r="JSG4" i="3"/>
  <c r="JSH4" i="3"/>
  <c r="JSI4" i="3"/>
  <c r="JSJ4" i="3"/>
  <c r="JSK4" i="3"/>
  <c r="JSL4" i="3"/>
  <c r="JSM4" i="3"/>
  <c r="JSN4" i="3"/>
  <c r="JSO4" i="3"/>
  <c r="JSP4" i="3"/>
  <c r="JSQ4" i="3"/>
  <c r="JSR4" i="3"/>
  <c r="JSS4" i="3"/>
  <c r="JST4" i="3"/>
  <c r="JSU4" i="3"/>
  <c r="JSV4" i="3"/>
  <c r="JSW4" i="3"/>
  <c r="JSX4" i="3"/>
  <c r="JSY4" i="3"/>
  <c r="JSZ4" i="3"/>
  <c r="JTA4" i="3"/>
  <c r="JTB4" i="3"/>
  <c r="JTC4" i="3"/>
  <c r="JTD4" i="3"/>
  <c r="JTE4" i="3"/>
  <c r="JTF4" i="3"/>
  <c r="JTG4" i="3"/>
  <c r="JTH4" i="3"/>
  <c r="JTI4" i="3"/>
  <c r="JTJ4" i="3"/>
  <c r="JTK4" i="3"/>
  <c r="JTL4" i="3"/>
  <c r="JTM4" i="3"/>
  <c r="JTN4" i="3"/>
  <c r="JTO4" i="3"/>
  <c r="JTP4" i="3"/>
  <c r="JTQ4" i="3"/>
  <c r="JTR4" i="3"/>
  <c r="JTS4" i="3"/>
  <c r="JTT4" i="3"/>
  <c r="JTU4" i="3"/>
  <c r="JTV4" i="3"/>
  <c r="JTW4" i="3"/>
  <c r="JTX4" i="3"/>
  <c r="JTY4" i="3"/>
  <c r="JTZ4" i="3"/>
  <c r="JUA4" i="3"/>
  <c r="JUB4" i="3"/>
  <c r="JUC4" i="3"/>
  <c r="JUD4" i="3"/>
  <c r="JUE4" i="3"/>
  <c r="JUF4" i="3"/>
  <c r="JUG4" i="3"/>
  <c r="JUH4" i="3"/>
  <c r="JUI4" i="3"/>
  <c r="JUJ4" i="3"/>
  <c r="JUK4" i="3"/>
  <c r="JUL4" i="3"/>
  <c r="JUM4" i="3"/>
  <c r="JUN4" i="3"/>
  <c r="JUO4" i="3"/>
  <c r="JUP4" i="3"/>
  <c r="JUQ4" i="3"/>
  <c r="JUR4" i="3"/>
  <c r="JUS4" i="3"/>
  <c r="JUT4" i="3"/>
  <c r="JUU4" i="3"/>
  <c r="JUV4" i="3"/>
  <c r="JUW4" i="3"/>
  <c r="JUX4" i="3"/>
  <c r="JUY4" i="3"/>
  <c r="JUZ4" i="3"/>
  <c r="JVA4" i="3"/>
  <c r="JVB4" i="3"/>
  <c r="JVC4" i="3"/>
  <c r="JVD4" i="3"/>
  <c r="JVE4" i="3"/>
  <c r="JVF4" i="3"/>
  <c r="JVG4" i="3"/>
  <c r="JVH4" i="3"/>
  <c r="JVI4" i="3"/>
  <c r="JVJ4" i="3"/>
  <c r="JVK4" i="3"/>
  <c r="JVL4" i="3"/>
  <c r="JVM4" i="3"/>
  <c r="JVN4" i="3"/>
  <c r="JVO4" i="3"/>
  <c r="JVP4" i="3"/>
  <c r="JVQ4" i="3"/>
  <c r="JVR4" i="3"/>
  <c r="JVS4" i="3"/>
  <c r="JVT4" i="3"/>
  <c r="JVU4" i="3"/>
  <c r="JVV4" i="3"/>
  <c r="JVW4" i="3"/>
  <c r="JVX4" i="3"/>
  <c r="JVY4" i="3"/>
  <c r="JVZ4" i="3"/>
  <c r="JWA4" i="3"/>
  <c r="JWB4" i="3"/>
  <c r="JWC4" i="3"/>
  <c r="JWD4" i="3"/>
  <c r="JWE4" i="3"/>
  <c r="JWF4" i="3"/>
  <c r="JWG4" i="3"/>
  <c r="JWH4" i="3"/>
  <c r="JWI4" i="3"/>
  <c r="JWJ4" i="3"/>
  <c r="JWK4" i="3"/>
  <c r="JWL4" i="3"/>
  <c r="JWM4" i="3"/>
  <c r="JWN4" i="3"/>
  <c r="JWO4" i="3"/>
  <c r="JWP4" i="3"/>
  <c r="JWQ4" i="3"/>
  <c r="JWR4" i="3"/>
  <c r="JWS4" i="3"/>
  <c r="JWT4" i="3"/>
  <c r="JWU4" i="3"/>
  <c r="JWV4" i="3"/>
  <c r="JWW4" i="3"/>
  <c r="JWX4" i="3"/>
  <c r="JWY4" i="3"/>
  <c r="JWZ4" i="3"/>
  <c r="JXA4" i="3"/>
  <c r="JXB4" i="3"/>
  <c r="JXC4" i="3"/>
  <c r="JXD4" i="3"/>
  <c r="JXE4" i="3"/>
  <c r="JXF4" i="3"/>
  <c r="JXG4" i="3"/>
  <c r="JXH4" i="3"/>
  <c r="JXI4" i="3"/>
  <c r="JXJ4" i="3"/>
  <c r="JXK4" i="3"/>
  <c r="JXL4" i="3"/>
  <c r="JXM4" i="3"/>
  <c r="JXN4" i="3"/>
  <c r="JXO4" i="3"/>
  <c r="JXP4" i="3"/>
  <c r="JXQ4" i="3"/>
  <c r="JXR4" i="3"/>
  <c r="JXS4" i="3"/>
  <c r="JXT4" i="3"/>
  <c r="JXU4" i="3"/>
  <c r="JXV4" i="3"/>
  <c r="JXW4" i="3"/>
  <c r="JXX4" i="3"/>
  <c r="JXY4" i="3"/>
  <c r="JXZ4" i="3"/>
  <c r="JYA4" i="3"/>
  <c r="JYB4" i="3"/>
  <c r="JYC4" i="3"/>
  <c r="JYD4" i="3"/>
  <c r="JYE4" i="3"/>
  <c r="JYF4" i="3"/>
  <c r="JYG4" i="3"/>
  <c r="JYH4" i="3"/>
  <c r="JYI4" i="3"/>
  <c r="JYJ4" i="3"/>
  <c r="JYK4" i="3"/>
  <c r="JYL4" i="3"/>
  <c r="JYM4" i="3"/>
  <c r="JYN4" i="3"/>
  <c r="JYO4" i="3"/>
  <c r="JYP4" i="3"/>
  <c r="JYQ4" i="3"/>
  <c r="JYR4" i="3"/>
  <c r="JYS4" i="3"/>
  <c r="JYT4" i="3"/>
  <c r="JYU4" i="3"/>
  <c r="JYV4" i="3"/>
  <c r="JYW4" i="3"/>
  <c r="JYX4" i="3"/>
  <c r="JYY4" i="3"/>
  <c r="JYZ4" i="3"/>
  <c r="JZA4" i="3"/>
  <c r="JZB4" i="3"/>
  <c r="JZC4" i="3"/>
  <c r="JZD4" i="3"/>
  <c r="JZE4" i="3"/>
  <c r="JZF4" i="3"/>
  <c r="JZG4" i="3"/>
  <c r="JZH4" i="3"/>
  <c r="JZI4" i="3"/>
  <c r="JZJ4" i="3"/>
  <c r="JZK4" i="3"/>
  <c r="JZL4" i="3"/>
  <c r="JZM4" i="3"/>
  <c r="JZN4" i="3"/>
  <c r="JZO4" i="3"/>
  <c r="JZP4" i="3"/>
  <c r="JZQ4" i="3"/>
  <c r="JZR4" i="3"/>
  <c r="JZS4" i="3"/>
  <c r="JZT4" i="3"/>
  <c r="JZU4" i="3"/>
  <c r="JZV4" i="3"/>
  <c r="JZW4" i="3"/>
  <c r="JZX4" i="3"/>
  <c r="JZY4" i="3"/>
  <c r="JZZ4" i="3"/>
  <c r="KAA4" i="3"/>
  <c r="KAB4" i="3"/>
  <c r="KAC4" i="3"/>
  <c r="KAD4" i="3"/>
  <c r="KAE4" i="3"/>
  <c r="KAF4" i="3"/>
  <c r="KAG4" i="3"/>
  <c r="KAH4" i="3"/>
  <c r="KAI4" i="3"/>
  <c r="KAJ4" i="3"/>
  <c r="KAK4" i="3"/>
  <c r="KAL4" i="3"/>
  <c r="KAM4" i="3"/>
  <c r="KAN4" i="3"/>
  <c r="KAO4" i="3"/>
  <c r="KAP4" i="3"/>
  <c r="KAQ4" i="3"/>
  <c r="KAR4" i="3"/>
  <c r="KAS4" i="3"/>
  <c r="KAT4" i="3"/>
  <c r="KAU4" i="3"/>
  <c r="KAV4" i="3"/>
  <c r="KAW4" i="3"/>
  <c r="KAX4" i="3"/>
  <c r="KAY4" i="3"/>
  <c r="KAZ4" i="3"/>
  <c r="KBA4" i="3"/>
  <c r="KBB4" i="3"/>
  <c r="KBC4" i="3"/>
  <c r="KBD4" i="3"/>
  <c r="KBE4" i="3"/>
  <c r="KBF4" i="3"/>
  <c r="KBG4" i="3"/>
  <c r="KBH4" i="3"/>
  <c r="KBI4" i="3"/>
  <c r="KBJ4" i="3"/>
  <c r="KBK4" i="3"/>
  <c r="KBL4" i="3"/>
  <c r="KBM4" i="3"/>
  <c r="KBN4" i="3"/>
  <c r="KBO4" i="3"/>
  <c r="KBP4" i="3"/>
  <c r="KBQ4" i="3"/>
  <c r="KBR4" i="3"/>
  <c r="KBS4" i="3"/>
  <c r="KBT4" i="3"/>
  <c r="KBU4" i="3"/>
  <c r="KBV4" i="3"/>
  <c r="KBW4" i="3"/>
  <c r="KBX4" i="3"/>
  <c r="KBY4" i="3"/>
  <c r="KBZ4" i="3"/>
  <c r="KCA4" i="3"/>
  <c r="KCB4" i="3"/>
  <c r="KCC4" i="3"/>
  <c r="KCD4" i="3"/>
  <c r="KCE4" i="3"/>
  <c r="KCF4" i="3"/>
  <c r="KCG4" i="3"/>
  <c r="KCH4" i="3"/>
  <c r="KCI4" i="3"/>
  <c r="KCJ4" i="3"/>
  <c r="KCK4" i="3"/>
  <c r="KCL4" i="3"/>
  <c r="KCM4" i="3"/>
  <c r="KCN4" i="3"/>
  <c r="KCO4" i="3"/>
  <c r="KCP4" i="3"/>
  <c r="KCQ4" i="3"/>
  <c r="KCR4" i="3"/>
  <c r="KCS4" i="3"/>
  <c r="KCT4" i="3"/>
  <c r="KCU4" i="3"/>
  <c r="KCV4" i="3"/>
  <c r="KCW4" i="3"/>
  <c r="KCX4" i="3"/>
  <c r="KCY4" i="3"/>
  <c r="KCZ4" i="3"/>
  <c r="KDA4" i="3"/>
  <c r="KDB4" i="3"/>
  <c r="KDC4" i="3"/>
  <c r="KDD4" i="3"/>
  <c r="KDE4" i="3"/>
  <c r="KDF4" i="3"/>
  <c r="KDG4" i="3"/>
  <c r="KDH4" i="3"/>
  <c r="KDI4" i="3"/>
  <c r="KDJ4" i="3"/>
  <c r="KDK4" i="3"/>
  <c r="KDL4" i="3"/>
  <c r="KDM4" i="3"/>
  <c r="KDN4" i="3"/>
  <c r="KDO4" i="3"/>
  <c r="KDP4" i="3"/>
  <c r="KDQ4" i="3"/>
  <c r="KDR4" i="3"/>
  <c r="KDS4" i="3"/>
  <c r="KDT4" i="3"/>
  <c r="KDU4" i="3"/>
  <c r="KDV4" i="3"/>
  <c r="KDW4" i="3"/>
  <c r="KDX4" i="3"/>
  <c r="KDY4" i="3"/>
  <c r="KDZ4" i="3"/>
  <c r="KEA4" i="3"/>
  <c r="KEB4" i="3"/>
  <c r="KEC4" i="3"/>
  <c r="KED4" i="3"/>
  <c r="KEE4" i="3"/>
  <c r="KEF4" i="3"/>
  <c r="KEG4" i="3"/>
  <c r="KEH4" i="3"/>
  <c r="KEI4" i="3"/>
  <c r="KEJ4" i="3"/>
  <c r="KEK4" i="3"/>
  <c r="KEL4" i="3"/>
  <c r="KEM4" i="3"/>
  <c r="KEN4" i="3"/>
  <c r="KEO4" i="3"/>
  <c r="KEP4" i="3"/>
  <c r="KEQ4" i="3"/>
  <c r="KER4" i="3"/>
  <c r="KES4" i="3"/>
  <c r="KET4" i="3"/>
  <c r="KEU4" i="3"/>
  <c r="KEV4" i="3"/>
  <c r="KEW4" i="3"/>
  <c r="KEX4" i="3"/>
  <c r="KEY4" i="3"/>
  <c r="KEZ4" i="3"/>
  <c r="KFA4" i="3"/>
  <c r="KFB4" i="3"/>
  <c r="KFC4" i="3"/>
  <c r="KFD4" i="3"/>
  <c r="KFE4" i="3"/>
  <c r="KFF4" i="3"/>
  <c r="KFG4" i="3"/>
  <c r="KFH4" i="3"/>
  <c r="KFI4" i="3"/>
  <c r="KFJ4" i="3"/>
  <c r="KFK4" i="3"/>
  <c r="KFL4" i="3"/>
  <c r="KFM4" i="3"/>
  <c r="KFN4" i="3"/>
  <c r="KFO4" i="3"/>
  <c r="KFP4" i="3"/>
  <c r="KFQ4" i="3"/>
  <c r="KFR4" i="3"/>
  <c r="KFS4" i="3"/>
  <c r="KFT4" i="3"/>
  <c r="KFU4" i="3"/>
  <c r="KFV4" i="3"/>
  <c r="KFW4" i="3"/>
  <c r="KFX4" i="3"/>
  <c r="KFY4" i="3"/>
  <c r="KFZ4" i="3"/>
  <c r="KGA4" i="3"/>
  <c r="KGB4" i="3"/>
  <c r="KGC4" i="3"/>
  <c r="KGD4" i="3"/>
  <c r="KGE4" i="3"/>
  <c r="KGF4" i="3"/>
  <c r="KGG4" i="3"/>
  <c r="KGH4" i="3"/>
  <c r="KGI4" i="3"/>
  <c r="KGJ4" i="3"/>
  <c r="KGK4" i="3"/>
  <c r="KGL4" i="3"/>
  <c r="KGM4" i="3"/>
  <c r="KGN4" i="3"/>
  <c r="KGO4" i="3"/>
  <c r="KGP4" i="3"/>
  <c r="KGQ4" i="3"/>
  <c r="KGR4" i="3"/>
  <c r="KGS4" i="3"/>
  <c r="KGT4" i="3"/>
  <c r="KGU4" i="3"/>
  <c r="KGV4" i="3"/>
  <c r="KGW4" i="3"/>
  <c r="KGX4" i="3"/>
  <c r="KGY4" i="3"/>
  <c r="KGZ4" i="3"/>
  <c r="KHA4" i="3"/>
  <c r="KHB4" i="3"/>
  <c r="KHC4" i="3"/>
  <c r="KHD4" i="3"/>
  <c r="KHE4" i="3"/>
  <c r="KHF4" i="3"/>
  <c r="KHG4" i="3"/>
  <c r="KHH4" i="3"/>
  <c r="KHI4" i="3"/>
  <c r="KHJ4" i="3"/>
  <c r="KHK4" i="3"/>
  <c r="KHL4" i="3"/>
  <c r="KHM4" i="3"/>
  <c r="KHN4" i="3"/>
  <c r="KHO4" i="3"/>
  <c r="KHP4" i="3"/>
  <c r="KHQ4" i="3"/>
  <c r="KHR4" i="3"/>
  <c r="KHS4" i="3"/>
  <c r="KHT4" i="3"/>
  <c r="KHU4" i="3"/>
  <c r="KHV4" i="3"/>
  <c r="KHW4" i="3"/>
  <c r="KHX4" i="3"/>
  <c r="KHY4" i="3"/>
  <c r="KHZ4" i="3"/>
  <c r="KIA4" i="3"/>
  <c r="KIB4" i="3"/>
  <c r="KIC4" i="3"/>
  <c r="KID4" i="3"/>
  <c r="KIE4" i="3"/>
  <c r="KIF4" i="3"/>
  <c r="KIG4" i="3"/>
  <c r="KIH4" i="3"/>
  <c r="KII4" i="3"/>
  <c r="KIJ4" i="3"/>
  <c r="KIK4" i="3"/>
  <c r="KIL4" i="3"/>
  <c r="KIM4" i="3"/>
  <c r="KIN4" i="3"/>
  <c r="KIO4" i="3"/>
  <c r="KIP4" i="3"/>
  <c r="KIQ4" i="3"/>
  <c r="KIR4" i="3"/>
  <c r="KIS4" i="3"/>
  <c r="KIT4" i="3"/>
  <c r="KIU4" i="3"/>
  <c r="KIV4" i="3"/>
  <c r="KIW4" i="3"/>
  <c r="KIX4" i="3"/>
  <c r="KIY4" i="3"/>
  <c r="KIZ4" i="3"/>
  <c r="KJA4" i="3"/>
  <c r="KJB4" i="3"/>
  <c r="KJC4" i="3"/>
  <c r="KJD4" i="3"/>
  <c r="KJE4" i="3"/>
  <c r="KJF4" i="3"/>
  <c r="KJG4" i="3"/>
  <c r="KJH4" i="3"/>
  <c r="KJI4" i="3"/>
  <c r="KJJ4" i="3"/>
  <c r="KJK4" i="3"/>
  <c r="KJL4" i="3"/>
  <c r="KJM4" i="3"/>
  <c r="KJN4" i="3"/>
  <c r="KJO4" i="3"/>
  <c r="KJP4" i="3"/>
  <c r="KJQ4" i="3"/>
  <c r="KJR4" i="3"/>
  <c r="KJS4" i="3"/>
  <c r="KJT4" i="3"/>
  <c r="KJU4" i="3"/>
  <c r="KJV4" i="3"/>
  <c r="KJW4" i="3"/>
  <c r="KJX4" i="3"/>
  <c r="KJY4" i="3"/>
  <c r="KJZ4" i="3"/>
  <c r="KKA4" i="3"/>
  <c r="KKB4" i="3"/>
  <c r="KKC4" i="3"/>
  <c r="KKD4" i="3"/>
  <c r="KKE4" i="3"/>
  <c r="KKF4" i="3"/>
  <c r="KKG4" i="3"/>
  <c r="KKH4" i="3"/>
  <c r="KKI4" i="3"/>
  <c r="KKJ4" i="3"/>
  <c r="KKK4" i="3"/>
  <c r="KKL4" i="3"/>
  <c r="KKM4" i="3"/>
  <c r="KKN4" i="3"/>
  <c r="KKO4" i="3"/>
  <c r="KKP4" i="3"/>
  <c r="KKQ4" i="3"/>
  <c r="KKR4" i="3"/>
  <c r="KKS4" i="3"/>
  <c r="KKT4" i="3"/>
  <c r="KKU4" i="3"/>
  <c r="KKV4" i="3"/>
  <c r="KKW4" i="3"/>
  <c r="KKX4" i="3"/>
  <c r="KKY4" i="3"/>
  <c r="KKZ4" i="3"/>
  <c r="KLA4" i="3"/>
  <c r="KLB4" i="3"/>
  <c r="KLC4" i="3"/>
  <c r="KLD4" i="3"/>
  <c r="KLE4" i="3"/>
  <c r="KLF4" i="3"/>
  <c r="KLG4" i="3"/>
  <c r="KLH4" i="3"/>
  <c r="KLI4" i="3"/>
  <c r="KLJ4" i="3"/>
  <c r="KLK4" i="3"/>
  <c r="KLL4" i="3"/>
  <c r="KLM4" i="3"/>
  <c r="KLN4" i="3"/>
  <c r="KLO4" i="3"/>
  <c r="KLP4" i="3"/>
  <c r="KLQ4" i="3"/>
  <c r="KLR4" i="3"/>
  <c r="KLS4" i="3"/>
  <c r="KLT4" i="3"/>
  <c r="KLU4" i="3"/>
  <c r="KLV4" i="3"/>
  <c r="KLW4" i="3"/>
  <c r="KLX4" i="3"/>
  <c r="KLY4" i="3"/>
  <c r="KLZ4" i="3"/>
  <c r="KMA4" i="3"/>
  <c r="KMB4" i="3"/>
  <c r="KMC4" i="3"/>
  <c r="KMD4" i="3"/>
  <c r="KME4" i="3"/>
  <c r="KMF4" i="3"/>
  <c r="KMG4" i="3"/>
  <c r="KMH4" i="3"/>
  <c r="KMI4" i="3"/>
  <c r="KMJ4" i="3"/>
  <c r="KMK4" i="3"/>
  <c r="KML4" i="3"/>
  <c r="KMM4" i="3"/>
  <c r="KMN4" i="3"/>
  <c r="KMO4" i="3"/>
  <c r="KMP4" i="3"/>
  <c r="KMQ4" i="3"/>
  <c r="KMR4" i="3"/>
  <c r="KMS4" i="3"/>
  <c r="KMT4" i="3"/>
  <c r="KMU4" i="3"/>
  <c r="KMV4" i="3"/>
  <c r="KMW4" i="3"/>
  <c r="KMX4" i="3"/>
  <c r="KMY4" i="3"/>
  <c r="KMZ4" i="3"/>
  <c r="KNA4" i="3"/>
  <c r="KNB4" i="3"/>
  <c r="KNC4" i="3"/>
  <c r="KND4" i="3"/>
  <c r="KNE4" i="3"/>
  <c r="KNF4" i="3"/>
  <c r="KNG4" i="3"/>
  <c r="KNH4" i="3"/>
  <c r="KNI4" i="3"/>
  <c r="KNJ4" i="3"/>
  <c r="KNK4" i="3"/>
  <c r="KNL4" i="3"/>
  <c r="KNM4" i="3"/>
  <c r="KNN4" i="3"/>
  <c r="KNO4" i="3"/>
  <c r="KNP4" i="3"/>
  <c r="KNQ4" i="3"/>
  <c r="KNR4" i="3"/>
  <c r="KNS4" i="3"/>
  <c r="KNT4" i="3"/>
  <c r="KNU4" i="3"/>
  <c r="KNV4" i="3"/>
  <c r="KNW4" i="3"/>
  <c r="KNX4" i="3"/>
  <c r="KNY4" i="3"/>
  <c r="KNZ4" i="3"/>
  <c r="KOA4" i="3"/>
  <c r="KOB4" i="3"/>
  <c r="KOC4" i="3"/>
  <c r="KOD4" i="3"/>
  <c r="KOE4" i="3"/>
  <c r="KOF4" i="3"/>
  <c r="KOG4" i="3"/>
  <c r="KOH4" i="3"/>
  <c r="KOI4" i="3"/>
  <c r="KOJ4" i="3"/>
  <c r="KOK4" i="3"/>
  <c r="KOL4" i="3"/>
  <c r="KOM4" i="3"/>
  <c r="KON4" i="3"/>
  <c r="KOO4" i="3"/>
  <c r="KOP4" i="3"/>
  <c r="KOQ4" i="3"/>
  <c r="KOR4" i="3"/>
  <c r="KOS4" i="3"/>
  <c r="KOT4" i="3"/>
  <c r="KOU4" i="3"/>
  <c r="KOV4" i="3"/>
  <c r="KOW4" i="3"/>
  <c r="KOX4" i="3"/>
  <c r="KOY4" i="3"/>
  <c r="KOZ4" i="3"/>
  <c r="KPA4" i="3"/>
  <c r="KPB4" i="3"/>
  <c r="KPC4" i="3"/>
  <c r="KPD4" i="3"/>
  <c r="KPE4" i="3"/>
  <c r="KPF4" i="3"/>
  <c r="KPG4" i="3"/>
  <c r="KPH4" i="3"/>
  <c r="KPI4" i="3"/>
  <c r="KPJ4" i="3"/>
  <c r="KPK4" i="3"/>
  <c r="KPL4" i="3"/>
  <c r="KPM4" i="3"/>
  <c r="KPN4" i="3"/>
  <c r="KPO4" i="3"/>
  <c r="KPP4" i="3"/>
  <c r="KPQ4" i="3"/>
  <c r="KPR4" i="3"/>
  <c r="KPS4" i="3"/>
  <c r="KPT4" i="3"/>
  <c r="KPU4" i="3"/>
  <c r="KPV4" i="3"/>
  <c r="KPW4" i="3"/>
  <c r="KPX4" i="3"/>
  <c r="KPY4" i="3"/>
  <c r="KPZ4" i="3"/>
  <c r="KQA4" i="3"/>
  <c r="KQB4" i="3"/>
  <c r="KQC4" i="3"/>
  <c r="KQD4" i="3"/>
  <c r="KQE4" i="3"/>
  <c r="KQF4" i="3"/>
  <c r="KQG4" i="3"/>
  <c r="KQH4" i="3"/>
  <c r="KQI4" i="3"/>
  <c r="KQJ4" i="3"/>
  <c r="KQK4" i="3"/>
  <c r="KQL4" i="3"/>
  <c r="KQM4" i="3"/>
  <c r="KQN4" i="3"/>
  <c r="KQO4" i="3"/>
  <c r="KQP4" i="3"/>
  <c r="KQQ4" i="3"/>
  <c r="KQR4" i="3"/>
  <c r="KQS4" i="3"/>
  <c r="KQT4" i="3"/>
  <c r="KQU4" i="3"/>
  <c r="KQV4" i="3"/>
  <c r="KQW4" i="3"/>
  <c r="KQX4" i="3"/>
  <c r="KQY4" i="3"/>
  <c r="KQZ4" i="3"/>
  <c r="KRA4" i="3"/>
  <c r="KRB4" i="3"/>
  <c r="KRC4" i="3"/>
  <c r="KRD4" i="3"/>
  <c r="KRE4" i="3"/>
  <c r="KRF4" i="3"/>
  <c r="KRG4" i="3"/>
  <c r="KRH4" i="3"/>
  <c r="KRI4" i="3"/>
  <c r="KRJ4" i="3"/>
  <c r="KRK4" i="3"/>
  <c r="KRL4" i="3"/>
  <c r="KRM4" i="3"/>
  <c r="KRN4" i="3"/>
  <c r="KRO4" i="3"/>
  <c r="KRP4" i="3"/>
  <c r="KRQ4" i="3"/>
  <c r="KRR4" i="3"/>
  <c r="KRS4" i="3"/>
  <c r="KRT4" i="3"/>
  <c r="KRU4" i="3"/>
  <c r="KRV4" i="3"/>
  <c r="KRW4" i="3"/>
  <c r="KRX4" i="3"/>
  <c r="KRY4" i="3"/>
  <c r="KRZ4" i="3"/>
  <c r="KSA4" i="3"/>
  <c r="KSB4" i="3"/>
  <c r="KSC4" i="3"/>
  <c r="KSD4" i="3"/>
  <c r="KSE4" i="3"/>
  <c r="KSF4" i="3"/>
  <c r="KSG4" i="3"/>
  <c r="KSH4" i="3"/>
  <c r="KSI4" i="3"/>
  <c r="KSJ4" i="3"/>
  <c r="KSK4" i="3"/>
  <c r="KSL4" i="3"/>
  <c r="KSM4" i="3"/>
  <c r="KSN4" i="3"/>
  <c r="KSO4" i="3"/>
  <c r="KSP4" i="3"/>
  <c r="KSQ4" i="3"/>
  <c r="KSR4" i="3"/>
  <c r="KSS4" i="3"/>
  <c r="KST4" i="3"/>
  <c r="KSU4" i="3"/>
  <c r="KSV4" i="3"/>
  <c r="KSW4" i="3"/>
  <c r="KSX4" i="3"/>
  <c r="KSY4" i="3"/>
  <c r="KSZ4" i="3"/>
  <c r="KTA4" i="3"/>
  <c r="KTB4" i="3"/>
  <c r="KTC4" i="3"/>
  <c r="KTD4" i="3"/>
  <c r="KTE4" i="3"/>
  <c r="KTF4" i="3"/>
  <c r="KTG4" i="3"/>
  <c r="KTH4" i="3"/>
  <c r="KTI4" i="3"/>
  <c r="KTJ4" i="3"/>
  <c r="KTK4" i="3"/>
  <c r="KTL4" i="3"/>
  <c r="KTM4" i="3"/>
  <c r="KTN4" i="3"/>
  <c r="KTO4" i="3"/>
  <c r="KTP4" i="3"/>
  <c r="KTQ4" i="3"/>
  <c r="KTR4" i="3"/>
  <c r="KTS4" i="3"/>
  <c r="KTT4" i="3"/>
  <c r="KTU4" i="3"/>
  <c r="KTV4" i="3"/>
  <c r="KTW4" i="3"/>
  <c r="KTX4" i="3"/>
  <c r="KTY4" i="3"/>
  <c r="KTZ4" i="3"/>
  <c r="KUA4" i="3"/>
  <c r="KUB4" i="3"/>
  <c r="KUC4" i="3"/>
  <c r="KUD4" i="3"/>
  <c r="KUE4" i="3"/>
  <c r="KUF4" i="3"/>
  <c r="KUG4" i="3"/>
  <c r="KUH4" i="3"/>
  <c r="KUI4" i="3"/>
  <c r="KUJ4" i="3"/>
  <c r="KUK4" i="3"/>
  <c r="KUL4" i="3"/>
  <c r="KUM4" i="3"/>
  <c r="KUN4" i="3"/>
  <c r="KUO4" i="3"/>
  <c r="KUP4" i="3"/>
  <c r="KUQ4" i="3"/>
  <c r="KUR4" i="3"/>
  <c r="KUS4" i="3"/>
  <c r="KUT4" i="3"/>
  <c r="KUU4" i="3"/>
  <c r="KUV4" i="3"/>
  <c r="KUW4" i="3"/>
  <c r="KUX4" i="3"/>
  <c r="KUY4" i="3"/>
  <c r="KUZ4" i="3"/>
  <c r="KVA4" i="3"/>
  <c r="KVB4" i="3"/>
  <c r="KVC4" i="3"/>
  <c r="KVD4" i="3"/>
  <c r="KVE4" i="3"/>
  <c r="KVF4" i="3"/>
  <c r="KVG4" i="3"/>
  <c r="KVH4" i="3"/>
  <c r="KVI4" i="3"/>
  <c r="KVJ4" i="3"/>
  <c r="KVK4" i="3"/>
  <c r="KVL4" i="3"/>
  <c r="KVM4" i="3"/>
  <c r="KVN4" i="3"/>
  <c r="KVO4" i="3"/>
  <c r="KVP4" i="3"/>
  <c r="KVQ4" i="3"/>
  <c r="KVR4" i="3"/>
  <c r="KVS4" i="3"/>
  <c r="KVT4" i="3"/>
  <c r="KVU4" i="3"/>
  <c r="KVV4" i="3"/>
  <c r="KVW4" i="3"/>
  <c r="KVX4" i="3"/>
  <c r="KVY4" i="3"/>
  <c r="KVZ4" i="3"/>
  <c r="KWA4" i="3"/>
  <c r="KWB4" i="3"/>
  <c r="KWC4" i="3"/>
  <c r="KWD4" i="3"/>
  <c r="KWE4" i="3"/>
  <c r="KWF4" i="3"/>
  <c r="KWG4" i="3"/>
  <c r="KWH4" i="3"/>
  <c r="KWI4" i="3"/>
  <c r="KWJ4" i="3"/>
  <c r="KWK4" i="3"/>
  <c r="KWL4" i="3"/>
  <c r="KWM4" i="3"/>
  <c r="KWN4" i="3"/>
  <c r="KWO4" i="3"/>
  <c r="KWP4" i="3"/>
  <c r="KWQ4" i="3"/>
  <c r="KWR4" i="3"/>
  <c r="KWS4" i="3"/>
  <c r="KWT4" i="3"/>
  <c r="KWU4" i="3"/>
  <c r="KWV4" i="3"/>
  <c r="KWW4" i="3"/>
  <c r="KWX4" i="3"/>
  <c r="KWY4" i="3"/>
  <c r="KWZ4" i="3"/>
  <c r="KXA4" i="3"/>
  <c r="KXB4" i="3"/>
  <c r="KXC4" i="3"/>
  <c r="KXD4" i="3"/>
  <c r="KXE4" i="3"/>
  <c r="KXF4" i="3"/>
  <c r="KXG4" i="3"/>
  <c r="KXH4" i="3"/>
  <c r="KXI4" i="3"/>
  <c r="KXJ4" i="3"/>
  <c r="KXK4" i="3"/>
  <c r="KXL4" i="3"/>
  <c r="KXM4" i="3"/>
  <c r="KXN4" i="3"/>
  <c r="KXO4" i="3"/>
  <c r="KXP4" i="3"/>
  <c r="KXQ4" i="3"/>
  <c r="KXR4" i="3"/>
  <c r="KXS4" i="3"/>
  <c r="KXT4" i="3"/>
  <c r="KXU4" i="3"/>
  <c r="KXV4" i="3"/>
  <c r="KXW4" i="3"/>
  <c r="KXX4" i="3"/>
  <c r="KXY4" i="3"/>
  <c r="KXZ4" i="3"/>
  <c r="KYA4" i="3"/>
  <c r="KYB4" i="3"/>
  <c r="KYC4" i="3"/>
  <c r="KYD4" i="3"/>
  <c r="KYE4" i="3"/>
  <c r="KYF4" i="3"/>
  <c r="KYG4" i="3"/>
  <c r="KYH4" i="3"/>
  <c r="KYI4" i="3"/>
  <c r="KYJ4" i="3"/>
  <c r="KYK4" i="3"/>
  <c r="KYL4" i="3"/>
  <c r="KYM4" i="3"/>
  <c r="KYN4" i="3"/>
  <c r="KYO4" i="3"/>
  <c r="KYP4" i="3"/>
  <c r="KYQ4" i="3"/>
  <c r="KYR4" i="3"/>
  <c r="KYS4" i="3"/>
  <c r="KYT4" i="3"/>
  <c r="KYU4" i="3"/>
  <c r="KYV4" i="3"/>
  <c r="KYW4" i="3"/>
  <c r="KYX4" i="3"/>
  <c r="KYY4" i="3"/>
  <c r="KYZ4" i="3"/>
  <c r="KZA4" i="3"/>
  <c r="KZB4" i="3"/>
  <c r="KZC4" i="3"/>
  <c r="KZD4" i="3"/>
  <c r="KZE4" i="3"/>
  <c r="KZF4" i="3"/>
  <c r="KZG4" i="3"/>
  <c r="KZH4" i="3"/>
  <c r="KZI4" i="3"/>
  <c r="KZJ4" i="3"/>
  <c r="KZK4" i="3"/>
  <c r="KZL4" i="3"/>
  <c r="KZM4" i="3"/>
  <c r="KZN4" i="3"/>
  <c r="KZO4" i="3"/>
  <c r="KZP4" i="3"/>
  <c r="KZQ4" i="3"/>
  <c r="KZR4" i="3"/>
  <c r="KZS4" i="3"/>
  <c r="KZT4" i="3"/>
  <c r="KZU4" i="3"/>
  <c r="KZV4" i="3"/>
  <c r="KZW4" i="3"/>
  <c r="KZX4" i="3"/>
  <c r="KZY4" i="3"/>
  <c r="KZZ4" i="3"/>
  <c r="LAA4" i="3"/>
  <c r="LAB4" i="3"/>
  <c r="LAC4" i="3"/>
  <c r="LAD4" i="3"/>
  <c r="LAE4" i="3"/>
  <c r="LAF4" i="3"/>
  <c r="LAG4" i="3"/>
  <c r="LAH4" i="3"/>
  <c r="LAI4" i="3"/>
  <c r="LAJ4" i="3"/>
  <c r="LAK4" i="3"/>
  <c r="LAL4" i="3"/>
  <c r="LAM4" i="3"/>
  <c r="LAN4" i="3"/>
  <c r="LAO4" i="3"/>
  <c r="LAP4" i="3"/>
  <c r="LAQ4" i="3"/>
  <c r="LAR4" i="3"/>
  <c r="LAS4" i="3"/>
  <c r="LAT4" i="3"/>
  <c r="LAU4" i="3"/>
  <c r="LAV4" i="3"/>
  <c r="LAW4" i="3"/>
  <c r="LAX4" i="3"/>
  <c r="LAY4" i="3"/>
  <c r="LAZ4" i="3"/>
  <c r="LBA4" i="3"/>
  <c r="LBB4" i="3"/>
  <c r="LBC4" i="3"/>
  <c r="LBD4" i="3"/>
  <c r="LBE4" i="3"/>
  <c r="LBF4" i="3"/>
  <c r="LBG4" i="3"/>
  <c r="LBH4" i="3"/>
  <c r="LBI4" i="3"/>
  <c r="LBJ4" i="3"/>
  <c r="LBK4" i="3"/>
  <c r="LBL4" i="3"/>
  <c r="LBM4" i="3"/>
  <c r="LBN4" i="3"/>
  <c r="LBO4" i="3"/>
  <c r="LBP4" i="3"/>
  <c r="LBQ4" i="3"/>
  <c r="LBR4" i="3"/>
  <c r="LBS4" i="3"/>
  <c r="LBT4" i="3"/>
  <c r="LBU4" i="3"/>
  <c r="LBV4" i="3"/>
  <c r="LBW4" i="3"/>
  <c r="LBX4" i="3"/>
  <c r="LBY4" i="3"/>
  <c r="LBZ4" i="3"/>
  <c r="LCA4" i="3"/>
  <c r="LCB4" i="3"/>
  <c r="LCC4" i="3"/>
  <c r="LCD4" i="3"/>
  <c r="LCE4" i="3"/>
  <c r="LCF4" i="3"/>
  <c r="LCG4" i="3"/>
  <c r="LCH4" i="3"/>
  <c r="LCI4" i="3"/>
  <c r="LCJ4" i="3"/>
  <c r="LCK4" i="3"/>
  <c r="LCL4" i="3"/>
  <c r="LCM4" i="3"/>
  <c r="LCN4" i="3"/>
  <c r="LCO4" i="3"/>
  <c r="LCP4" i="3"/>
  <c r="LCQ4" i="3"/>
  <c r="LCR4" i="3"/>
  <c r="LCS4" i="3"/>
  <c r="LCT4" i="3"/>
  <c r="LCU4" i="3"/>
  <c r="LCV4" i="3"/>
  <c r="LCW4" i="3"/>
  <c r="LCX4" i="3"/>
  <c r="LCY4" i="3"/>
  <c r="LCZ4" i="3"/>
  <c r="LDA4" i="3"/>
  <c r="LDB4" i="3"/>
  <c r="LDC4" i="3"/>
  <c r="LDD4" i="3"/>
  <c r="LDE4" i="3"/>
  <c r="LDF4" i="3"/>
  <c r="LDG4" i="3"/>
  <c r="LDH4" i="3"/>
  <c r="LDI4" i="3"/>
  <c r="LDJ4" i="3"/>
  <c r="LDK4" i="3"/>
  <c r="LDL4" i="3"/>
  <c r="LDM4" i="3"/>
  <c r="LDN4" i="3"/>
  <c r="LDO4" i="3"/>
  <c r="LDP4" i="3"/>
  <c r="LDQ4" i="3"/>
  <c r="LDR4" i="3"/>
  <c r="LDS4" i="3"/>
  <c r="LDT4" i="3"/>
  <c r="LDU4" i="3"/>
  <c r="LDV4" i="3"/>
  <c r="LDW4" i="3"/>
  <c r="LDX4" i="3"/>
  <c r="LDY4" i="3"/>
  <c r="LDZ4" i="3"/>
  <c r="LEA4" i="3"/>
  <c r="LEB4" i="3"/>
  <c r="LEC4" i="3"/>
  <c r="LED4" i="3"/>
  <c r="LEE4" i="3"/>
  <c r="LEF4" i="3"/>
  <c r="LEG4" i="3"/>
  <c r="LEH4" i="3"/>
  <c r="LEI4" i="3"/>
  <c r="LEJ4" i="3"/>
  <c r="LEK4" i="3"/>
  <c r="LEL4" i="3"/>
  <c r="LEM4" i="3"/>
  <c r="LEN4" i="3"/>
  <c r="LEO4" i="3"/>
  <c r="LEP4" i="3"/>
  <c r="LEQ4" i="3"/>
  <c r="LER4" i="3"/>
  <c r="LES4" i="3"/>
  <c r="LET4" i="3"/>
  <c r="LEU4" i="3"/>
  <c r="LEV4" i="3"/>
  <c r="LEW4" i="3"/>
  <c r="LEX4" i="3"/>
  <c r="LEY4" i="3"/>
  <c r="LEZ4" i="3"/>
  <c r="LFA4" i="3"/>
  <c r="LFB4" i="3"/>
  <c r="LFC4" i="3"/>
  <c r="LFD4" i="3"/>
  <c r="LFE4" i="3"/>
  <c r="LFF4" i="3"/>
  <c r="LFG4" i="3"/>
  <c r="LFH4" i="3"/>
  <c r="LFI4" i="3"/>
  <c r="LFJ4" i="3"/>
  <c r="LFK4" i="3"/>
  <c r="LFL4" i="3"/>
  <c r="LFM4" i="3"/>
  <c r="LFN4" i="3"/>
  <c r="LFO4" i="3"/>
  <c r="LFP4" i="3"/>
  <c r="LFQ4" i="3"/>
  <c r="LFR4" i="3"/>
  <c r="LFS4" i="3"/>
  <c r="LFT4" i="3"/>
  <c r="LFU4" i="3"/>
  <c r="LFV4" i="3"/>
  <c r="LFW4" i="3"/>
  <c r="LFX4" i="3"/>
  <c r="LFY4" i="3"/>
  <c r="LFZ4" i="3"/>
  <c r="LGA4" i="3"/>
  <c r="LGB4" i="3"/>
  <c r="LGC4" i="3"/>
  <c r="LGD4" i="3"/>
  <c r="LGE4" i="3"/>
  <c r="LGF4" i="3"/>
  <c r="LGG4" i="3"/>
  <c r="LGH4" i="3"/>
  <c r="LGI4" i="3"/>
  <c r="LGJ4" i="3"/>
  <c r="LGK4" i="3"/>
  <c r="LGL4" i="3"/>
  <c r="LGM4" i="3"/>
  <c r="LGN4" i="3"/>
  <c r="LGO4" i="3"/>
  <c r="LGP4" i="3"/>
  <c r="LGQ4" i="3"/>
  <c r="LGR4" i="3"/>
  <c r="LGS4" i="3"/>
  <c r="LGT4" i="3"/>
  <c r="LGU4" i="3"/>
  <c r="LGV4" i="3"/>
  <c r="LGW4" i="3"/>
  <c r="LGX4" i="3"/>
  <c r="LGY4" i="3"/>
  <c r="LGZ4" i="3"/>
  <c r="LHA4" i="3"/>
  <c r="LHB4" i="3"/>
  <c r="LHC4" i="3"/>
  <c r="LHD4" i="3"/>
  <c r="LHE4" i="3"/>
  <c r="LHF4" i="3"/>
  <c r="LHG4" i="3"/>
  <c r="LHH4" i="3"/>
  <c r="LHI4" i="3"/>
  <c r="LHJ4" i="3"/>
  <c r="LHK4" i="3"/>
  <c r="LHL4" i="3"/>
  <c r="LHM4" i="3"/>
  <c r="LHN4" i="3"/>
  <c r="LHO4" i="3"/>
  <c r="LHP4" i="3"/>
  <c r="LHQ4" i="3"/>
  <c r="LHR4" i="3"/>
  <c r="LHS4" i="3"/>
  <c r="LHT4" i="3"/>
  <c r="LHU4" i="3"/>
  <c r="LHV4" i="3"/>
  <c r="LHW4" i="3"/>
  <c r="LHX4" i="3"/>
  <c r="LHY4" i="3"/>
  <c r="LHZ4" i="3"/>
  <c r="LIA4" i="3"/>
  <c r="LIB4" i="3"/>
  <c r="LIC4" i="3"/>
  <c r="LID4" i="3"/>
  <c r="LIE4" i="3"/>
  <c r="LIF4" i="3"/>
  <c r="LIG4" i="3"/>
  <c r="LIH4" i="3"/>
  <c r="LII4" i="3"/>
  <c r="LIJ4" i="3"/>
  <c r="LIK4" i="3"/>
  <c r="LIL4" i="3"/>
  <c r="LIM4" i="3"/>
  <c r="LIN4" i="3"/>
  <c r="LIO4" i="3"/>
  <c r="LIP4" i="3"/>
  <c r="LIQ4" i="3"/>
  <c r="LIR4" i="3"/>
  <c r="LIS4" i="3"/>
  <c r="LIT4" i="3"/>
  <c r="LIU4" i="3"/>
  <c r="LIV4" i="3"/>
  <c r="LIW4" i="3"/>
  <c r="LIX4" i="3"/>
  <c r="LIY4" i="3"/>
  <c r="LIZ4" i="3"/>
  <c r="LJA4" i="3"/>
  <c r="LJB4" i="3"/>
  <c r="LJC4" i="3"/>
  <c r="LJD4" i="3"/>
  <c r="LJE4" i="3"/>
  <c r="LJF4" i="3"/>
  <c r="LJG4" i="3"/>
  <c r="LJH4" i="3"/>
  <c r="LJI4" i="3"/>
  <c r="LJJ4" i="3"/>
  <c r="LJK4" i="3"/>
  <c r="LJL4" i="3"/>
  <c r="LJM4" i="3"/>
  <c r="LJN4" i="3"/>
  <c r="LJO4" i="3"/>
  <c r="LJP4" i="3"/>
  <c r="LJQ4" i="3"/>
  <c r="LJR4" i="3"/>
  <c r="LJS4" i="3"/>
  <c r="LJT4" i="3"/>
  <c r="LJU4" i="3"/>
  <c r="LJV4" i="3"/>
  <c r="LJW4" i="3"/>
  <c r="LJX4" i="3"/>
  <c r="LJY4" i="3"/>
  <c r="LJZ4" i="3"/>
  <c r="LKA4" i="3"/>
  <c r="LKB4" i="3"/>
  <c r="LKC4" i="3"/>
  <c r="LKD4" i="3"/>
  <c r="LKE4" i="3"/>
  <c r="LKF4" i="3"/>
  <c r="LKG4" i="3"/>
  <c r="LKH4" i="3"/>
  <c r="LKI4" i="3"/>
  <c r="LKJ4" i="3"/>
  <c r="LKK4" i="3"/>
  <c r="LKL4" i="3"/>
  <c r="LKM4" i="3"/>
  <c r="LKN4" i="3"/>
  <c r="LKO4" i="3"/>
  <c r="LKP4" i="3"/>
  <c r="LKQ4" i="3"/>
  <c r="LKR4" i="3"/>
  <c r="LKS4" i="3"/>
  <c r="LKT4" i="3"/>
  <c r="LKU4" i="3"/>
  <c r="LKV4" i="3"/>
  <c r="LKW4" i="3"/>
  <c r="LKX4" i="3"/>
  <c r="LKY4" i="3"/>
  <c r="LKZ4" i="3"/>
  <c r="LLA4" i="3"/>
  <c r="LLB4" i="3"/>
  <c r="LLC4" i="3"/>
  <c r="LLD4" i="3"/>
  <c r="LLE4" i="3"/>
  <c r="LLF4" i="3"/>
  <c r="LLG4" i="3"/>
  <c r="LLH4" i="3"/>
  <c r="LLI4" i="3"/>
  <c r="LLJ4" i="3"/>
  <c r="LLK4" i="3"/>
  <c r="LLL4" i="3"/>
  <c r="LLM4" i="3"/>
  <c r="LLN4" i="3"/>
  <c r="LLO4" i="3"/>
  <c r="LLP4" i="3"/>
  <c r="LLQ4" i="3"/>
  <c r="LLR4" i="3"/>
  <c r="LLS4" i="3"/>
  <c r="LLT4" i="3"/>
  <c r="LLU4" i="3"/>
  <c r="LLV4" i="3"/>
  <c r="LLW4" i="3"/>
  <c r="LLX4" i="3"/>
  <c r="LLY4" i="3"/>
  <c r="LLZ4" i="3"/>
  <c r="LMA4" i="3"/>
  <c r="LMB4" i="3"/>
  <c r="LMC4" i="3"/>
  <c r="LMD4" i="3"/>
  <c r="LME4" i="3"/>
  <c r="LMF4" i="3"/>
  <c r="LMG4" i="3"/>
  <c r="LMH4" i="3"/>
  <c r="LMI4" i="3"/>
  <c r="LMJ4" i="3"/>
  <c r="LMK4" i="3"/>
  <c r="LML4" i="3"/>
  <c r="LMM4" i="3"/>
  <c r="LMN4" i="3"/>
  <c r="LMO4" i="3"/>
  <c r="LMP4" i="3"/>
  <c r="LMQ4" i="3"/>
  <c r="LMR4" i="3"/>
  <c r="LMS4" i="3"/>
  <c r="LMT4" i="3"/>
  <c r="LMU4" i="3"/>
  <c r="LMV4" i="3"/>
  <c r="LMW4" i="3"/>
  <c r="LMX4" i="3"/>
  <c r="LMY4" i="3"/>
  <c r="LMZ4" i="3"/>
  <c r="LNA4" i="3"/>
  <c r="LNB4" i="3"/>
  <c r="LNC4" i="3"/>
  <c r="LND4" i="3"/>
  <c r="LNE4" i="3"/>
  <c r="LNF4" i="3"/>
  <c r="LNG4" i="3"/>
  <c r="LNH4" i="3"/>
  <c r="LNI4" i="3"/>
  <c r="LNJ4" i="3"/>
  <c r="LNK4" i="3"/>
  <c r="LNL4" i="3"/>
  <c r="LNM4" i="3"/>
  <c r="LNN4" i="3"/>
  <c r="LNO4" i="3"/>
  <c r="LNP4" i="3"/>
  <c r="LNQ4" i="3"/>
  <c r="LNR4" i="3"/>
  <c r="LNS4" i="3"/>
  <c r="LNT4" i="3"/>
  <c r="LNU4" i="3"/>
  <c r="LNV4" i="3"/>
  <c r="LNW4" i="3"/>
  <c r="LNX4" i="3"/>
  <c r="LNY4" i="3"/>
  <c r="LNZ4" i="3"/>
  <c r="LOA4" i="3"/>
  <c r="LOB4" i="3"/>
  <c r="LOC4" i="3"/>
  <c r="LOD4" i="3"/>
  <c r="LOE4" i="3"/>
  <c r="LOF4" i="3"/>
  <c r="LOG4" i="3"/>
  <c r="LOH4" i="3"/>
  <c r="LOI4" i="3"/>
  <c r="LOJ4" i="3"/>
  <c r="LOK4" i="3"/>
  <c r="LOL4" i="3"/>
  <c r="LOM4" i="3"/>
  <c r="LON4" i="3"/>
  <c r="LOO4" i="3"/>
  <c r="LOP4" i="3"/>
  <c r="LOQ4" i="3"/>
  <c r="LOR4" i="3"/>
  <c r="LOS4" i="3"/>
  <c r="LOT4" i="3"/>
  <c r="LOU4" i="3"/>
  <c r="LOV4" i="3"/>
  <c r="LOW4" i="3"/>
  <c r="LOX4" i="3"/>
  <c r="LOY4" i="3"/>
  <c r="LOZ4" i="3"/>
  <c r="LPA4" i="3"/>
  <c r="LPB4" i="3"/>
  <c r="LPC4" i="3"/>
  <c r="LPD4" i="3"/>
  <c r="LPE4" i="3"/>
  <c r="LPF4" i="3"/>
  <c r="LPG4" i="3"/>
  <c r="LPH4" i="3"/>
  <c r="LPI4" i="3"/>
  <c r="LPJ4" i="3"/>
  <c r="LPK4" i="3"/>
  <c r="LPL4" i="3"/>
  <c r="LPM4" i="3"/>
  <c r="LPN4" i="3"/>
  <c r="LPO4" i="3"/>
  <c r="LPP4" i="3"/>
  <c r="LPQ4" i="3"/>
  <c r="LPR4" i="3"/>
  <c r="LPS4" i="3"/>
  <c r="LPT4" i="3"/>
  <c r="LPU4" i="3"/>
  <c r="LPV4" i="3"/>
  <c r="LPW4" i="3"/>
  <c r="LPX4" i="3"/>
  <c r="LPY4" i="3"/>
  <c r="LPZ4" i="3"/>
  <c r="LQA4" i="3"/>
  <c r="LQB4" i="3"/>
  <c r="LQC4" i="3"/>
  <c r="LQD4" i="3"/>
  <c r="LQE4" i="3"/>
  <c r="LQF4" i="3"/>
  <c r="LQG4" i="3"/>
  <c r="LQH4" i="3"/>
  <c r="LQI4" i="3"/>
  <c r="LQJ4" i="3"/>
  <c r="LQK4" i="3"/>
  <c r="LQL4" i="3"/>
  <c r="LQM4" i="3"/>
  <c r="LQN4" i="3"/>
  <c r="LQO4" i="3"/>
  <c r="LQP4" i="3"/>
  <c r="LQQ4" i="3"/>
  <c r="LQR4" i="3"/>
  <c r="LQS4" i="3"/>
  <c r="LQT4" i="3"/>
  <c r="LQU4" i="3"/>
  <c r="LQV4" i="3"/>
  <c r="LQW4" i="3"/>
  <c r="LQX4" i="3"/>
  <c r="LQY4" i="3"/>
  <c r="LQZ4" i="3"/>
  <c r="LRA4" i="3"/>
  <c r="LRB4" i="3"/>
  <c r="LRC4" i="3"/>
  <c r="LRD4" i="3"/>
  <c r="LRE4" i="3"/>
  <c r="LRF4" i="3"/>
  <c r="LRG4" i="3"/>
  <c r="LRH4" i="3"/>
  <c r="LRI4" i="3"/>
  <c r="LRJ4" i="3"/>
  <c r="LRK4" i="3"/>
  <c r="LRL4" i="3"/>
  <c r="LRM4" i="3"/>
  <c r="LRN4" i="3"/>
  <c r="LRO4" i="3"/>
  <c r="LRP4" i="3"/>
  <c r="LRQ4" i="3"/>
  <c r="LRR4" i="3"/>
  <c r="LRS4" i="3"/>
  <c r="LRT4" i="3"/>
  <c r="LRU4" i="3"/>
  <c r="LRV4" i="3"/>
  <c r="LRW4" i="3"/>
  <c r="LRX4" i="3"/>
  <c r="LRY4" i="3"/>
  <c r="LRZ4" i="3"/>
  <c r="LSA4" i="3"/>
  <c r="LSB4" i="3"/>
  <c r="LSC4" i="3"/>
  <c r="LSD4" i="3"/>
  <c r="LSE4" i="3"/>
  <c r="LSF4" i="3"/>
  <c r="LSG4" i="3"/>
  <c r="LSH4" i="3"/>
  <c r="LSI4" i="3"/>
  <c r="LSJ4" i="3"/>
  <c r="LSK4" i="3"/>
  <c r="LSL4" i="3"/>
  <c r="LSM4" i="3"/>
  <c r="LSN4" i="3"/>
  <c r="LSO4" i="3"/>
  <c r="LSP4" i="3"/>
  <c r="LSQ4" i="3"/>
  <c r="LSR4" i="3"/>
  <c r="LSS4" i="3"/>
  <c r="LST4" i="3"/>
  <c r="LSU4" i="3"/>
  <c r="LSV4" i="3"/>
  <c r="LSW4" i="3"/>
  <c r="LSX4" i="3"/>
  <c r="LSY4" i="3"/>
  <c r="LSZ4" i="3"/>
  <c r="LTA4" i="3"/>
  <c r="LTB4" i="3"/>
  <c r="LTC4" i="3"/>
  <c r="LTD4" i="3"/>
  <c r="LTE4" i="3"/>
  <c r="LTF4" i="3"/>
  <c r="LTG4" i="3"/>
  <c r="LTH4" i="3"/>
  <c r="LTI4" i="3"/>
  <c r="LTJ4" i="3"/>
  <c r="LTK4" i="3"/>
  <c r="LTL4" i="3"/>
  <c r="LTM4" i="3"/>
  <c r="LTN4" i="3"/>
  <c r="LTO4" i="3"/>
  <c r="LTP4" i="3"/>
  <c r="LTQ4" i="3"/>
  <c r="LTR4" i="3"/>
  <c r="LTS4" i="3"/>
  <c r="LTT4" i="3"/>
  <c r="LTU4" i="3"/>
  <c r="LTV4" i="3"/>
  <c r="LTW4" i="3"/>
  <c r="LTX4" i="3"/>
  <c r="LTY4" i="3"/>
  <c r="LTZ4" i="3"/>
  <c r="LUA4" i="3"/>
  <c r="LUB4" i="3"/>
  <c r="LUC4" i="3"/>
  <c r="LUD4" i="3"/>
  <c r="LUE4" i="3"/>
  <c r="LUF4" i="3"/>
  <c r="LUG4" i="3"/>
  <c r="LUH4" i="3"/>
  <c r="LUI4" i="3"/>
  <c r="LUJ4" i="3"/>
  <c r="LUK4" i="3"/>
  <c r="LUL4" i="3"/>
  <c r="LUM4" i="3"/>
  <c r="LUN4" i="3"/>
  <c r="LUO4" i="3"/>
  <c r="LUP4" i="3"/>
  <c r="LUQ4" i="3"/>
  <c r="LUR4" i="3"/>
  <c r="LUS4" i="3"/>
  <c r="LUT4" i="3"/>
  <c r="LUU4" i="3"/>
  <c r="LUV4" i="3"/>
  <c r="LUW4" i="3"/>
  <c r="LUX4" i="3"/>
  <c r="LUY4" i="3"/>
  <c r="LUZ4" i="3"/>
  <c r="LVA4" i="3"/>
  <c r="LVB4" i="3"/>
  <c r="LVC4" i="3"/>
  <c r="LVD4" i="3"/>
  <c r="LVE4" i="3"/>
  <c r="LVF4" i="3"/>
  <c r="LVG4" i="3"/>
  <c r="LVH4" i="3"/>
  <c r="LVI4" i="3"/>
  <c r="LVJ4" i="3"/>
  <c r="LVK4" i="3"/>
  <c r="LVL4" i="3"/>
  <c r="LVM4" i="3"/>
  <c r="LVN4" i="3"/>
  <c r="LVO4" i="3"/>
  <c r="LVP4" i="3"/>
  <c r="LVQ4" i="3"/>
  <c r="LVR4" i="3"/>
  <c r="LVS4" i="3"/>
  <c r="LVT4" i="3"/>
  <c r="LVU4" i="3"/>
  <c r="LVV4" i="3"/>
  <c r="LVW4" i="3"/>
  <c r="LVX4" i="3"/>
  <c r="LVY4" i="3"/>
  <c r="LVZ4" i="3"/>
  <c r="LWA4" i="3"/>
  <c r="LWB4" i="3"/>
  <c r="LWC4" i="3"/>
  <c r="LWD4" i="3"/>
  <c r="LWE4" i="3"/>
  <c r="LWF4" i="3"/>
  <c r="LWG4" i="3"/>
  <c r="LWH4" i="3"/>
  <c r="LWI4" i="3"/>
  <c r="LWJ4" i="3"/>
  <c r="LWK4" i="3"/>
  <c r="LWL4" i="3"/>
  <c r="LWM4" i="3"/>
  <c r="LWN4" i="3"/>
  <c r="LWO4" i="3"/>
  <c r="LWP4" i="3"/>
  <c r="LWQ4" i="3"/>
  <c r="LWR4" i="3"/>
  <c r="LWS4" i="3"/>
  <c r="LWT4" i="3"/>
  <c r="LWU4" i="3"/>
  <c r="LWV4" i="3"/>
  <c r="LWW4" i="3"/>
  <c r="LWX4" i="3"/>
  <c r="LWY4" i="3"/>
  <c r="LWZ4" i="3"/>
  <c r="LXA4" i="3"/>
  <c r="LXB4" i="3"/>
  <c r="LXC4" i="3"/>
  <c r="LXD4" i="3"/>
  <c r="LXE4" i="3"/>
  <c r="LXF4" i="3"/>
  <c r="LXG4" i="3"/>
  <c r="LXH4" i="3"/>
  <c r="LXI4" i="3"/>
  <c r="LXJ4" i="3"/>
  <c r="LXK4" i="3"/>
  <c r="LXL4" i="3"/>
  <c r="LXM4" i="3"/>
  <c r="LXN4" i="3"/>
  <c r="LXO4" i="3"/>
  <c r="LXP4" i="3"/>
  <c r="LXQ4" i="3"/>
  <c r="LXR4" i="3"/>
  <c r="LXS4" i="3"/>
  <c r="LXT4" i="3"/>
  <c r="LXU4" i="3"/>
  <c r="LXV4" i="3"/>
  <c r="LXW4" i="3"/>
  <c r="LXX4" i="3"/>
  <c r="LXY4" i="3"/>
  <c r="LXZ4" i="3"/>
  <c r="LYA4" i="3"/>
  <c r="LYB4" i="3"/>
  <c r="LYC4" i="3"/>
  <c r="LYD4" i="3"/>
  <c r="LYE4" i="3"/>
  <c r="LYF4" i="3"/>
  <c r="LYG4" i="3"/>
  <c r="LYH4" i="3"/>
  <c r="LYI4" i="3"/>
  <c r="LYJ4" i="3"/>
  <c r="LYK4" i="3"/>
  <c r="LYL4" i="3"/>
  <c r="LYM4" i="3"/>
  <c r="LYN4" i="3"/>
  <c r="LYO4" i="3"/>
  <c r="LYP4" i="3"/>
  <c r="LYQ4" i="3"/>
  <c r="LYR4" i="3"/>
  <c r="LYS4" i="3"/>
  <c r="LYT4" i="3"/>
  <c r="LYU4" i="3"/>
  <c r="LYV4" i="3"/>
  <c r="LYW4" i="3"/>
  <c r="LYX4" i="3"/>
  <c r="LYY4" i="3"/>
  <c r="LYZ4" i="3"/>
  <c r="LZA4" i="3"/>
  <c r="LZB4" i="3"/>
  <c r="LZC4" i="3"/>
  <c r="LZD4" i="3"/>
  <c r="LZE4" i="3"/>
  <c r="LZF4" i="3"/>
  <c r="LZG4" i="3"/>
  <c r="LZH4" i="3"/>
  <c r="LZI4" i="3"/>
  <c r="LZJ4" i="3"/>
  <c r="LZK4" i="3"/>
  <c r="LZL4" i="3"/>
  <c r="LZM4" i="3"/>
  <c r="LZN4" i="3"/>
  <c r="LZO4" i="3"/>
  <c r="LZP4" i="3"/>
  <c r="LZQ4" i="3"/>
  <c r="LZR4" i="3"/>
  <c r="LZS4" i="3"/>
  <c r="LZT4" i="3"/>
  <c r="LZU4" i="3"/>
  <c r="LZV4" i="3"/>
  <c r="LZW4" i="3"/>
  <c r="LZX4" i="3"/>
  <c r="LZY4" i="3"/>
  <c r="LZZ4" i="3"/>
  <c r="MAA4" i="3"/>
  <c r="MAB4" i="3"/>
  <c r="MAC4" i="3"/>
  <c r="MAD4" i="3"/>
  <c r="MAE4" i="3"/>
  <c r="MAF4" i="3"/>
  <c r="MAG4" i="3"/>
  <c r="MAH4" i="3"/>
  <c r="MAI4" i="3"/>
  <c r="MAJ4" i="3"/>
  <c r="MAK4" i="3"/>
  <c r="MAL4" i="3"/>
  <c r="MAM4" i="3"/>
  <c r="MAN4" i="3"/>
  <c r="MAO4" i="3"/>
  <c r="MAP4" i="3"/>
  <c r="MAQ4" i="3"/>
  <c r="MAR4" i="3"/>
  <c r="MAS4" i="3"/>
  <c r="MAT4" i="3"/>
  <c r="MAU4" i="3"/>
  <c r="MAV4" i="3"/>
  <c r="MAW4" i="3"/>
  <c r="MAX4" i="3"/>
  <c r="MAY4" i="3"/>
  <c r="MAZ4" i="3"/>
  <c r="MBA4" i="3"/>
  <c r="MBB4" i="3"/>
  <c r="MBC4" i="3"/>
  <c r="MBD4" i="3"/>
  <c r="MBE4" i="3"/>
  <c r="MBF4" i="3"/>
  <c r="MBG4" i="3"/>
  <c r="MBH4" i="3"/>
  <c r="MBI4" i="3"/>
  <c r="MBJ4" i="3"/>
  <c r="MBK4" i="3"/>
  <c r="MBL4" i="3"/>
  <c r="MBM4" i="3"/>
  <c r="MBN4" i="3"/>
  <c r="MBO4" i="3"/>
  <c r="MBP4" i="3"/>
  <c r="MBQ4" i="3"/>
  <c r="MBR4" i="3"/>
  <c r="MBS4" i="3"/>
  <c r="MBT4" i="3"/>
  <c r="MBU4" i="3"/>
  <c r="MBV4" i="3"/>
  <c r="MBW4" i="3"/>
  <c r="MBX4" i="3"/>
  <c r="MBY4" i="3"/>
  <c r="MBZ4" i="3"/>
  <c r="MCA4" i="3"/>
  <c r="MCB4" i="3"/>
  <c r="MCC4" i="3"/>
  <c r="MCD4" i="3"/>
  <c r="MCE4" i="3"/>
  <c r="MCF4" i="3"/>
  <c r="MCG4" i="3"/>
  <c r="MCH4" i="3"/>
  <c r="MCI4" i="3"/>
  <c r="MCJ4" i="3"/>
  <c r="MCK4" i="3"/>
  <c r="MCL4" i="3"/>
  <c r="MCM4" i="3"/>
  <c r="MCN4" i="3"/>
  <c r="MCO4" i="3"/>
  <c r="MCP4" i="3"/>
  <c r="MCQ4" i="3"/>
  <c r="MCR4" i="3"/>
  <c r="MCS4" i="3"/>
  <c r="MCT4" i="3"/>
  <c r="MCU4" i="3"/>
  <c r="MCV4" i="3"/>
  <c r="MCW4" i="3"/>
  <c r="MCX4" i="3"/>
  <c r="MCY4" i="3"/>
  <c r="MCZ4" i="3"/>
  <c r="MDA4" i="3"/>
  <c r="MDB4" i="3"/>
  <c r="MDC4" i="3"/>
  <c r="MDD4" i="3"/>
  <c r="MDE4" i="3"/>
  <c r="MDF4" i="3"/>
  <c r="MDG4" i="3"/>
  <c r="MDH4" i="3"/>
  <c r="MDI4" i="3"/>
  <c r="MDJ4" i="3"/>
  <c r="MDK4" i="3"/>
  <c r="MDL4" i="3"/>
  <c r="MDM4" i="3"/>
  <c r="MDN4" i="3"/>
  <c r="MDO4" i="3"/>
  <c r="MDP4" i="3"/>
  <c r="MDQ4" i="3"/>
  <c r="MDR4" i="3"/>
  <c r="MDS4" i="3"/>
  <c r="MDT4" i="3"/>
  <c r="MDU4" i="3"/>
  <c r="MDV4" i="3"/>
  <c r="MDW4" i="3"/>
  <c r="MDX4" i="3"/>
  <c r="MDY4" i="3"/>
  <c r="MDZ4" i="3"/>
  <c r="MEA4" i="3"/>
  <c r="MEB4" i="3"/>
  <c r="MEC4" i="3"/>
  <c r="MED4" i="3"/>
  <c r="MEE4" i="3"/>
  <c r="MEF4" i="3"/>
  <c r="MEG4" i="3"/>
  <c r="MEH4" i="3"/>
  <c r="MEI4" i="3"/>
  <c r="MEJ4" i="3"/>
  <c r="MEK4" i="3"/>
  <c r="MEL4" i="3"/>
  <c r="MEM4" i="3"/>
  <c r="MEN4" i="3"/>
  <c r="MEO4" i="3"/>
  <c r="MEP4" i="3"/>
  <c r="MEQ4" i="3"/>
  <c r="MER4" i="3"/>
  <c r="MES4" i="3"/>
  <c r="MET4" i="3"/>
  <c r="MEU4" i="3"/>
  <c r="MEV4" i="3"/>
  <c r="MEW4" i="3"/>
  <c r="MEX4" i="3"/>
  <c r="MEY4" i="3"/>
  <c r="MEZ4" i="3"/>
  <c r="MFA4" i="3"/>
  <c r="MFB4" i="3"/>
  <c r="MFC4" i="3"/>
  <c r="MFD4" i="3"/>
  <c r="MFE4" i="3"/>
  <c r="MFF4" i="3"/>
  <c r="MFG4" i="3"/>
  <c r="MFH4" i="3"/>
  <c r="MFI4" i="3"/>
  <c r="MFJ4" i="3"/>
  <c r="MFK4" i="3"/>
  <c r="MFL4" i="3"/>
  <c r="MFM4" i="3"/>
  <c r="MFN4" i="3"/>
  <c r="MFO4" i="3"/>
  <c r="MFP4" i="3"/>
  <c r="MFQ4" i="3"/>
  <c r="MFR4" i="3"/>
  <c r="MFS4" i="3"/>
  <c r="MFT4" i="3"/>
  <c r="MFU4" i="3"/>
  <c r="MFV4" i="3"/>
  <c r="MFW4" i="3"/>
  <c r="MFX4" i="3"/>
  <c r="MFY4" i="3"/>
  <c r="MFZ4" i="3"/>
  <c r="MGA4" i="3"/>
  <c r="MGB4" i="3"/>
  <c r="MGC4" i="3"/>
  <c r="MGD4" i="3"/>
  <c r="MGE4" i="3"/>
  <c r="MGF4" i="3"/>
  <c r="MGG4" i="3"/>
  <c r="MGH4" i="3"/>
  <c r="MGI4" i="3"/>
  <c r="MGJ4" i="3"/>
  <c r="MGK4" i="3"/>
  <c r="MGL4" i="3"/>
  <c r="MGM4" i="3"/>
  <c r="MGN4" i="3"/>
  <c r="MGO4" i="3"/>
  <c r="MGP4" i="3"/>
  <c r="MGQ4" i="3"/>
  <c r="MGR4" i="3"/>
  <c r="MGS4" i="3"/>
  <c r="MGT4" i="3"/>
  <c r="MGU4" i="3"/>
  <c r="MGV4" i="3"/>
  <c r="MGW4" i="3"/>
  <c r="MGX4" i="3"/>
  <c r="MGY4" i="3"/>
  <c r="MGZ4" i="3"/>
  <c r="MHA4" i="3"/>
  <c r="MHB4" i="3"/>
  <c r="MHC4" i="3"/>
  <c r="MHD4" i="3"/>
  <c r="MHE4" i="3"/>
  <c r="MHF4" i="3"/>
  <c r="MHG4" i="3"/>
  <c r="MHH4" i="3"/>
  <c r="MHI4" i="3"/>
  <c r="MHJ4" i="3"/>
  <c r="MHK4" i="3"/>
  <c r="MHL4" i="3"/>
  <c r="MHM4" i="3"/>
  <c r="MHN4" i="3"/>
  <c r="MHO4" i="3"/>
  <c r="MHP4" i="3"/>
  <c r="MHQ4" i="3"/>
  <c r="MHR4" i="3"/>
  <c r="MHS4" i="3"/>
  <c r="MHT4" i="3"/>
  <c r="MHU4" i="3"/>
  <c r="MHV4" i="3"/>
  <c r="MHW4" i="3"/>
  <c r="MHX4" i="3"/>
  <c r="MHY4" i="3"/>
  <c r="MHZ4" i="3"/>
  <c r="MIA4" i="3"/>
  <c r="MIB4" i="3"/>
  <c r="MIC4" i="3"/>
  <c r="MID4" i="3"/>
  <c r="MIE4" i="3"/>
  <c r="MIF4" i="3"/>
  <c r="MIG4" i="3"/>
  <c r="MIH4" i="3"/>
  <c r="MII4" i="3"/>
  <c r="MIJ4" i="3"/>
  <c r="MIK4" i="3"/>
  <c r="MIL4" i="3"/>
  <c r="MIM4" i="3"/>
  <c r="MIN4" i="3"/>
  <c r="MIO4" i="3"/>
  <c r="MIP4" i="3"/>
  <c r="MIQ4" i="3"/>
  <c r="MIR4" i="3"/>
  <c r="MIS4" i="3"/>
  <c r="MIT4" i="3"/>
  <c r="MIU4" i="3"/>
  <c r="MIV4" i="3"/>
  <c r="MIW4" i="3"/>
  <c r="MIX4" i="3"/>
  <c r="MIY4" i="3"/>
  <c r="MIZ4" i="3"/>
  <c r="MJA4" i="3"/>
  <c r="MJB4" i="3"/>
  <c r="MJC4" i="3"/>
  <c r="MJD4" i="3"/>
  <c r="MJE4" i="3"/>
  <c r="MJF4" i="3"/>
  <c r="MJG4" i="3"/>
  <c r="MJH4" i="3"/>
  <c r="MJI4" i="3"/>
  <c r="MJJ4" i="3"/>
  <c r="MJK4" i="3"/>
  <c r="MJL4" i="3"/>
  <c r="MJM4" i="3"/>
  <c r="MJN4" i="3"/>
  <c r="MJO4" i="3"/>
  <c r="MJP4" i="3"/>
  <c r="MJQ4" i="3"/>
  <c r="MJR4" i="3"/>
  <c r="MJS4" i="3"/>
  <c r="MJT4" i="3"/>
  <c r="MJU4" i="3"/>
  <c r="MJV4" i="3"/>
  <c r="MJW4" i="3"/>
  <c r="MJX4" i="3"/>
  <c r="MJY4" i="3"/>
  <c r="MJZ4" i="3"/>
  <c r="MKA4" i="3"/>
  <c r="MKB4" i="3"/>
  <c r="MKC4" i="3"/>
  <c r="MKD4" i="3"/>
  <c r="MKE4" i="3"/>
  <c r="MKF4" i="3"/>
  <c r="MKG4" i="3"/>
  <c r="MKH4" i="3"/>
  <c r="MKI4" i="3"/>
  <c r="MKJ4" i="3"/>
  <c r="MKK4" i="3"/>
  <c r="MKL4" i="3"/>
  <c r="MKM4" i="3"/>
  <c r="MKN4" i="3"/>
  <c r="MKO4" i="3"/>
  <c r="MKP4" i="3"/>
  <c r="MKQ4" i="3"/>
  <c r="MKR4" i="3"/>
  <c r="MKS4" i="3"/>
  <c r="MKT4" i="3"/>
  <c r="MKU4" i="3"/>
  <c r="MKV4" i="3"/>
  <c r="MKW4" i="3"/>
  <c r="MKX4" i="3"/>
  <c r="MKY4" i="3"/>
  <c r="MKZ4" i="3"/>
  <c r="MLA4" i="3"/>
  <c r="MLB4" i="3"/>
  <c r="MLC4" i="3"/>
  <c r="MLD4" i="3"/>
  <c r="MLE4" i="3"/>
  <c r="MLF4" i="3"/>
  <c r="MLG4" i="3"/>
  <c r="MLH4" i="3"/>
  <c r="MLI4" i="3"/>
  <c r="MLJ4" i="3"/>
  <c r="MLK4" i="3"/>
  <c r="MLL4" i="3"/>
  <c r="MLM4" i="3"/>
  <c r="MLN4" i="3"/>
  <c r="MLO4" i="3"/>
  <c r="MLP4" i="3"/>
  <c r="MLQ4" i="3"/>
  <c r="MLR4" i="3"/>
  <c r="MLS4" i="3"/>
  <c r="MLT4" i="3"/>
  <c r="MLU4" i="3"/>
  <c r="MLV4" i="3"/>
  <c r="MLW4" i="3"/>
  <c r="MLX4" i="3"/>
  <c r="MLY4" i="3"/>
  <c r="MLZ4" i="3"/>
  <c r="MMA4" i="3"/>
  <c r="MMB4" i="3"/>
  <c r="MMC4" i="3"/>
  <c r="MMD4" i="3"/>
  <c r="MME4" i="3"/>
  <c r="MMF4" i="3"/>
  <c r="MMG4" i="3"/>
  <c r="MMH4" i="3"/>
  <c r="MMI4" i="3"/>
  <c r="MMJ4" i="3"/>
  <c r="MMK4" i="3"/>
  <c r="MML4" i="3"/>
  <c r="MMM4" i="3"/>
  <c r="MMN4" i="3"/>
  <c r="MMO4" i="3"/>
  <c r="MMP4" i="3"/>
  <c r="MMQ4" i="3"/>
  <c r="MMR4" i="3"/>
  <c r="MMS4" i="3"/>
  <c r="MMT4" i="3"/>
  <c r="MMU4" i="3"/>
  <c r="MMV4" i="3"/>
  <c r="MMW4" i="3"/>
  <c r="MMX4" i="3"/>
  <c r="MMY4" i="3"/>
  <c r="MMZ4" i="3"/>
  <c r="MNA4" i="3"/>
  <c r="MNB4" i="3"/>
  <c r="MNC4" i="3"/>
  <c r="MND4" i="3"/>
  <c r="MNE4" i="3"/>
  <c r="MNF4" i="3"/>
  <c r="MNG4" i="3"/>
  <c r="MNH4" i="3"/>
  <c r="MNI4" i="3"/>
  <c r="MNJ4" i="3"/>
  <c r="MNK4" i="3"/>
  <c r="MNL4" i="3"/>
  <c r="MNM4" i="3"/>
  <c r="MNN4" i="3"/>
  <c r="MNO4" i="3"/>
  <c r="MNP4" i="3"/>
  <c r="MNQ4" i="3"/>
  <c r="MNR4" i="3"/>
  <c r="MNS4" i="3"/>
  <c r="MNT4" i="3"/>
  <c r="MNU4" i="3"/>
  <c r="MNV4" i="3"/>
  <c r="MNW4" i="3"/>
  <c r="MNX4" i="3"/>
  <c r="MNY4" i="3"/>
  <c r="MNZ4" i="3"/>
  <c r="MOA4" i="3"/>
  <c r="MOB4" i="3"/>
  <c r="MOC4" i="3"/>
  <c r="MOD4" i="3"/>
  <c r="MOE4" i="3"/>
  <c r="MOF4" i="3"/>
  <c r="MOG4" i="3"/>
  <c r="MOH4" i="3"/>
  <c r="MOI4" i="3"/>
  <c r="MOJ4" i="3"/>
  <c r="MOK4" i="3"/>
  <c r="MOL4" i="3"/>
  <c r="MOM4" i="3"/>
  <c r="MON4" i="3"/>
  <c r="MOO4" i="3"/>
  <c r="MOP4" i="3"/>
  <c r="MOQ4" i="3"/>
  <c r="MOR4" i="3"/>
  <c r="MOS4" i="3"/>
  <c r="MOT4" i="3"/>
  <c r="MOU4" i="3"/>
  <c r="MOV4" i="3"/>
  <c r="MOW4" i="3"/>
  <c r="MOX4" i="3"/>
  <c r="MOY4" i="3"/>
  <c r="MOZ4" i="3"/>
  <c r="MPA4" i="3"/>
  <c r="MPB4" i="3"/>
  <c r="MPC4" i="3"/>
  <c r="MPD4" i="3"/>
  <c r="MPE4" i="3"/>
  <c r="MPF4" i="3"/>
  <c r="MPG4" i="3"/>
  <c r="MPH4" i="3"/>
  <c r="MPI4" i="3"/>
  <c r="MPJ4" i="3"/>
  <c r="MPK4" i="3"/>
  <c r="MPL4" i="3"/>
  <c r="MPM4" i="3"/>
  <c r="MPN4" i="3"/>
  <c r="MPO4" i="3"/>
  <c r="MPP4" i="3"/>
  <c r="MPQ4" i="3"/>
  <c r="MPR4" i="3"/>
  <c r="MPS4" i="3"/>
  <c r="MPT4" i="3"/>
  <c r="MPU4" i="3"/>
  <c r="MPV4" i="3"/>
  <c r="MPW4" i="3"/>
  <c r="MPX4" i="3"/>
  <c r="MPY4" i="3"/>
  <c r="MPZ4" i="3"/>
  <c r="MQA4" i="3"/>
  <c r="MQB4" i="3"/>
  <c r="MQC4" i="3"/>
  <c r="MQD4" i="3"/>
  <c r="MQE4" i="3"/>
  <c r="MQF4" i="3"/>
  <c r="MQG4" i="3"/>
  <c r="MQH4" i="3"/>
  <c r="MQI4" i="3"/>
  <c r="MQJ4" i="3"/>
  <c r="MQK4" i="3"/>
  <c r="MQL4" i="3"/>
  <c r="MQM4" i="3"/>
  <c r="MQN4" i="3"/>
  <c r="MQO4" i="3"/>
  <c r="MQP4" i="3"/>
  <c r="MQQ4" i="3"/>
  <c r="MQR4" i="3"/>
  <c r="MQS4" i="3"/>
  <c r="MQT4" i="3"/>
  <c r="MQU4" i="3"/>
  <c r="MQV4" i="3"/>
  <c r="MQW4" i="3"/>
  <c r="MQX4" i="3"/>
  <c r="MQY4" i="3"/>
  <c r="MQZ4" i="3"/>
  <c r="MRA4" i="3"/>
  <c r="MRB4" i="3"/>
  <c r="MRC4" i="3"/>
  <c r="MRD4" i="3"/>
  <c r="MRE4" i="3"/>
  <c r="MRF4" i="3"/>
  <c r="MRG4" i="3"/>
  <c r="MRH4" i="3"/>
  <c r="MRI4" i="3"/>
  <c r="MRJ4" i="3"/>
  <c r="MRK4" i="3"/>
  <c r="MRL4" i="3"/>
  <c r="MRM4" i="3"/>
  <c r="MRN4" i="3"/>
  <c r="MRO4" i="3"/>
  <c r="MRP4" i="3"/>
  <c r="MRQ4" i="3"/>
  <c r="MRR4" i="3"/>
  <c r="MRS4" i="3"/>
  <c r="MRT4" i="3"/>
  <c r="MRU4" i="3"/>
  <c r="MRV4" i="3"/>
  <c r="MRW4" i="3"/>
  <c r="MRX4" i="3"/>
  <c r="MRY4" i="3"/>
  <c r="MRZ4" i="3"/>
  <c r="MSA4" i="3"/>
  <c r="MSB4" i="3"/>
  <c r="MSC4" i="3"/>
  <c r="MSD4" i="3"/>
  <c r="MSE4" i="3"/>
  <c r="MSF4" i="3"/>
  <c r="MSG4" i="3"/>
  <c r="MSH4" i="3"/>
  <c r="MSI4" i="3"/>
  <c r="MSJ4" i="3"/>
  <c r="MSK4" i="3"/>
  <c r="MSL4" i="3"/>
  <c r="MSM4" i="3"/>
  <c r="MSN4" i="3"/>
  <c r="MSO4" i="3"/>
  <c r="MSP4" i="3"/>
  <c r="MSQ4" i="3"/>
  <c r="MSR4" i="3"/>
  <c r="MSS4" i="3"/>
  <c r="MST4" i="3"/>
  <c r="MSU4" i="3"/>
  <c r="MSV4" i="3"/>
  <c r="MSW4" i="3"/>
  <c r="MSX4" i="3"/>
  <c r="MSY4" i="3"/>
  <c r="MSZ4" i="3"/>
  <c r="MTA4" i="3"/>
  <c r="MTB4" i="3"/>
  <c r="MTC4" i="3"/>
  <c r="MTD4" i="3"/>
  <c r="MTE4" i="3"/>
  <c r="MTF4" i="3"/>
  <c r="MTG4" i="3"/>
  <c r="MTH4" i="3"/>
  <c r="MTI4" i="3"/>
  <c r="MTJ4" i="3"/>
  <c r="MTK4" i="3"/>
  <c r="MTL4" i="3"/>
  <c r="MTM4" i="3"/>
  <c r="MTN4" i="3"/>
  <c r="MTO4" i="3"/>
  <c r="MTP4" i="3"/>
  <c r="MTQ4" i="3"/>
  <c r="MTR4" i="3"/>
  <c r="MTS4" i="3"/>
  <c r="MTT4" i="3"/>
  <c r="MTU4" i="3"/>
  <c r="MTV4" i="3"/>
  <c r="MTW4" i="3"/>
  <c r="MTX4" i="3"/>
  <c r="MTY4" i="3"/>
  <c r="MTZ4" i="3"/>
  <c r="MUA4" i="3"/>
  <c r="MUB4" i="3"/>
  <c r="MUC4" i="3"/>
  <c r="MUD4" i="3"/>
  <c r="MUE4" i="3"/>
  <c r="MUF4" i="3"/>
  <c r="MUG4" i="3"/>
  <c r="MUH4" i="3"/>
  <c r="MUI4" i="3"/>
  <c r="MUJ4" i="3"/>
  <c r="MUK4" i="3"/>
  <c r="MUL4" i="3"/>
  <c r="MUM4" i="3"/>
  <c r="MUN4" i="3"/>
  <c r="MUO4" i="3"/>
  <c r="MUP4" i="3"/>
  <c r="MUQ4" i="3"/>
  <c r="MUR4" i="3"/>
  <c r="MUS4" i="3"/>
  <c r="MUT4" i="3"/>
  <c r="MUU4" i="3"/>
  <c r="MUV4" i="3"/>
  <c r="MUW4" i="3"/>
  <c r="MUX4" i="3"/>
  <c r="MUY4" i="3"/>
  <c r="MUZ4" i="3"/>
  <c r="MVA4" i="3"/>
  <c r="MVB4" i="3"/>
  <c r="MVC4" i="3"/>
  <c r="MVD4" i="3"/>
  <c r="MVE4" i="3"/>
  <c r="MVF4" i="3"/>
  <c r="MVG4" i="3"/>
  <c r="MVH4" i="3"/>
  <c r="MVI4" i="3"/>
  <c r="MVJ4" i="3"/>
  <c r="MVK4" i="3"/>
  <c r="MVL4" i="3"/>
  <c r="MVM4" i="3"/>
  <c r="MVN4" i="3"/>
  <c r="MVO4" i="3"/>
  <c r="MVP4" i="3"/>
  <c r="MVQ4" i="3"/>
  <c r="MVR4" i="3"/>
  <c r="MVS4" i="3"/>
  <c r="MVT4" i="3"/>
  <c r="MVU4" i="3"/>
  <c r="MVV4" i="3"/>
  <c r="MVW4" i="3"/>
  <c r="MVX4" i="3"/>
  <c r="MVY4" i="3"/>
  <c r="MVZ4" i="3"/>
  <c r="MWA4" i="3"/>
  <c r="MWB4" i="3"/>
  <c r="MWC4" i="3"/>
  <c r="MWD4" i="3"/>
  <c r="MWE4" i="3"/>
  <c r="MWF4" i="3"/>
  <c r="MWG4" i="3"/>
  <c r="MWH4" i="3"/>
  <c r="MWI4" i="3"/>
  <c r="MWJ4" i="3"/>
  <c r="MWK4" i="3"/>
  <c r="MWL4" i="3"/>
  <c r="MWM4" i="3"/>
  <c r="MWN4" i="3"/>
  <c r="MWO4" i="3"/>
  <c r="MWP4" i="3"/>
  <c r="MWQ4" i="3"/>
  <c r="MWR4" i="3"/>
  <c r="MWS4" i="3"/>
  <c r="MWT4" i="3"/>
  <c r="MWU4" i="3"/>
  <c r="MWV4" i="3"/>
  <c r="MWW4" i="3"/>
  <c r="MWX4" i="3"/>
  <c r="MWY4" i="3"/>
  <c r="MWZ4" i="3"/>
  <c r="MXA4" i="3"/>
  <c r="MXB4" i="3"/>
  <c r="MXC4" i="3"/>
  <c r="MXD4" i="3"/>
  <c r="MXE4" i="3"/>
  <c r="MXF4" i="3"/>
  <c r="MXG4" i="3"/>
  <c r="MXH4" i="3"/>
  <c r="MXI4" i="3"/>
  <c r="MXJ4" i="3"/>
  <c r="MXK4" i="3"/>
  <c r="MXL4" i="3"/>
  <c r="MXM4" i="3"/>
  <c r="MXN4" i="3"/>
  <c r="MXO4" i="3"/>
  <c r="MXP4" i="3"/>
  <c r="MXQ4" i="3"/>
  <c r="MXR4" i="3"/>
  <c r="MXS4" i="3"/>
  <c r="MXT4" i="3"/>
  <c r="MXU4" i="3"/>
  <c r="MXV4" i="3"/>
  <c r="MXW4" i="3"/>
  <c r="MXX4" i="3"/>
  <c r="MXY4" i="3"/>
  <c r="MXZ4" i="3"/>
  <c r="MYA4" i="3"/>
  <c r="MYB4" i="3"/>
  <c r="MYC4" i="3"/>
  <c r="MYD4" i="3"/>
  <c r="MYE4" i="3"/>
  <c r="MYF4" i="3"/>
  <c r="MYG4" i="3"/>
  <c r="MYH4" i="3"/>
  <c r="MYI4" i="3"/>
  <c r="MYJ4" i="3"/>
  <c r="MYK4" i="3"/>
  <c r="MYL4" i="3"/>
  <c r="MYM4" i="3"/>
  <c r="MYN4" i="3"/>
  <c r="MYO4" i="3"/>
  <c r="MYP4" i="3"/>
  <c r="MYQ4" i="3"/>
  <c r="MYR4" i="3"/>
  <c r="MYS4" i="3"/>
  <c r="MYT4" i="3"/>
  <c r="MYU4" i="3"/>
  <c r="MYV4" i="3"/>
  <c r="MYW4" i="3"/>
  <c r="MYX4" i="3"/>
  <c r="MYY4" i="3"/>
  <c r="MYZ4" i="3"/>
  <c r="MZA4" i="3"/>
  <c r="MZB4" i="3"/>
  <c r="MZC4" i="3"/>
  <c r="MZD4" i="3"/>
  <c r="MZE4" i="3"/>
  <c r="MZF4" i="3"/>
  <c r="MZG4" i="3"/>
  <c r="MZH4" i="3"/>
  <c r="MZI4" i="3"/>
  <c r="MZJ4" i="3"/>
  <c r="MZK4" i="3"/>
  <c r="MZL4" i="3"/>
  <c r="MZM4" i="3"/>
  <c r="MZN4" i="3"/>
  <c r="MZO4" i="3"/>
  <c r="MZP4" i="3"/>
  <c r="MZQ4" i="3"/>
  <c r="MZR4" i="3"/>
  <c r="MZS4" i="3"/>
  <c r="MZT4" i="3"/>
  <c r="MZU4" i="3"/>
  <c r="MZV4" i="3"/>
  <c r="MZW4" i="3"/>
  <c r="MZX4" i="3"/>
  <c r="MZY4" i="3"/>
  <c r="MZZ4" i="3"/>
  <c r="NAA4" i="3"/>
  <c r="NAB4" i="3"/>
  <c r="NAC4" i="3"/>
  <c r="NAD4" i="3"/>
  <c r="NAE4" i="3"/>
  <c r="NAF4" i="3"/>
  <c r="NAG4" i="3"/>
  <c r="NAH4" i="3"/>
  <c r="NAI4" i="3"/>
  <c r="NAJ4" i="3"/>
  <c r="NAK4" i="3"/>
  <c r="NAL4" i="3"/>
  <c r="NAM4" i="3"/>
  <c r="NAN4" i="3"/>
  <c r="NAO4" i="3"/>
  <c r="NAP4" i="3"/>
  <c r="NAQ4" i="3"/>
  <c r="NAR4" i="3"/>
  <c r="NAS4" i="3"/>
  <c r="NAT4" i="3"/>
  <c r="NAU4" i="3"/>
  <c r="NAV4" i="3"/>
  <c r="NAW4" i="3"/>
  <c r="NAX4" i="3"/>
  <c r="NAY4" i="3"/>
  <c r="NAZ4" i="3"/>
  <c r="NBA4" i="3"/>
  <c r="NBB4" i="3"/>
  <c r="NBC4" i="3"/>
  <c r="NBD4" i="3"/>
  <c r="NBE4" i="3"/>
  <c r="NBF4" i="3"/>
  <c r="NBG4" i="3"/>
  <c r="NBH4" i="3"/>
  <c r="NBI4" i="3"/>
  <c r="NBJ4" i="3"/>
  <c r="NBK4" i="3"/>
  <c r="NBL4" i="3"/>
  <c r="NBM4" i="3"/>
  <c r="NBN4" i="3"/>
  <c r="NBO4" i="3"/>
  <c r="NBP4" i="3"/>
  <c r="NBQ4" i="3"/>
  <c r="NBR4" i="3"/>
  <c r="NBS4" i="3"/>
  <c r="NBT4" i="3"/>
  <c r="NBU4" i="3"/>
  <c r="NBV4" i="3"/>
  <c r="NBW4" i="3"/>
  <c r="NBX4" i="3"/>
  <c r="NBY4" i="3"/>
  <c r="NBZ4" i="3"/>
  <c r="NCA4" i="3"/>
  <c r="NCB4" i="3"/>
  <c r="NCC4" i="3"/>
  <c r="NCD4" i="3"/>
  <c r="NCE4" i="3"/>
  <c r="NCF4" i="3"/>
  <c r="NCG4" i="3"/>
  <c r="NCH4" i="3"/>
  <c r="NCI4" i="3"/>
  <c r="NCJ4" i="3"/>
  <c r="NCK4" i="3"/>
  <c r="NCL4" i="3"/>
  <c r="NCM4" i="3"/>
  <c r="NCN4" i="3"/>
  <c r="NCO4" i="3"/>
  <c r="NCP4" i="3"/>
  <c r="NCQ4" i="3"/>
  <c r="NCR4" i="3"/>
  <c r="NCS4" i="3"/>
  <c r="NCT4" i="3"/>
  <c r="NCU4" i="3"/>
  <c r="NCV4" i="3"/>
  <c r="NCW4" i="3"/>
  <c r="NCX4" i="3"/>
  <c r="NCY4" i="3"/>
  <c r="NCZ4" i="3"/>
  <c r="NDA4" i="3"/>
  <c r="NDB4" i="3"/>
  <c r="NDC4" i="3"/>
  <c r="NDD4" i="3"/>
  <c r="NDE4" i="3"/>
  <c r="NDF4" i="3"/>
  <c r="NDG4" i="3"/>
  <c r="NDH4" i="3"/>
  <c r="NDI4" i="3"/>
  <c r="NDJ4" i="3"/>
  <c r="NDK4" i="3"/>
  <c r="NDL4" i="3"/>
  <c r="NDM4" i="3"/>
  <c r="NDN4" i="3"/>
  <c r="NDO4" i="3"/>
  <c r="NDP4" i="3"/>
  <c r="NDQ4" i="3"/>
  <c r="NDR4" i="3"/>
  <c r="NDS4" i="3"/>
  <c r="NDT4" i="3"/>
  <c r="NDU4" i="3"/>
  <c r="NDV4" i="3"/>
  <c r="NDW4" i="3"/>
  <c r="NDX4" i="3"/>
  <c r="NDY4" i="3"/>
  <c r="NDZ4" i="3"/>
  <c r="NEA4" i="3"/>
  <c r="NEB4" i="3"/>
  <c r="NEC4" i="3"/>
  <c r="NED4" i="3"/>
  <c r="NEE4" i="3"/>
  <c r="NEF4" i="3"/>
  <c r="NEG4" i="3"/>
  <c r="NEH4" i="3"/>
  <c r="NEI4" i="3"/>
  <c r="NEJ4" i="3"/>
  <c r="NEK4" i="3"/>
  <c r="NEL4" i="3"/>
  <c r="NEM4" i="3"/>
  <c r="NEN4" i="3"/>
  <c r="NEO4" i="3"/>
  <c r="NEP4" i="3"/>
  <c r="NEQ4" i="3"/>
  <c r="NER4" i="3"/>
  <c r="NES4" i="3"/>
  <c r="NET4" i="3"/>
  <c r="NEU4" i="3"/>
  <c r="NEV4" i="3"/>
  <c r="NEW4" i="3"/>
  <c r="NEX4" i="3"/>
  <c r="NEY4" i="3"/>
  <c r="NEZ4" i="3"/>
  <c r="NFA4" i="3"/>
  <c r="NFB4" i="3"/>
  <c r="NFC4" i="3"/>
  <c r="NFD4" i="3"/>
  <c r="NFE4" i="3"/>
  <c r="NFF4" i="3"/>
  <c r="NFG4" i="3"/>
  <c r="NFH4" i="3"/>
  <c r="NFI4" i="3"/>
  <c r="NFJ4" i="3"/>
  <c r="NFK4" i="3"/>
  <c r="NFL4" i="3"/>
  <c r="NFM4" i="3"/>
  <c r="NFN4" i="3"/>
  <c r="NFO4" i="3"/>
  <c r="NFP4" i="3"/>
  <c r="NFQ4" i="3"/>
  <c r="NFR4" i="3"/>
  <c r="NFS4" i="3"/>
  <c r="NFT4" i="3"/>
  <c r="NFU4" i="3"/>
  <c r="NFV4" i="3"/>
  <c r="NFW4" i="3"/>
  <c r="NFX4" i="3"/>
  <c r="NFY4" i="3"/>
  <c r="NFZ4" i="3"/>
  <c r="NGA4" i="3"/>
  <c r="NGB4" i="3"/>
  <c r="NGC4" i="3"/>
  <c r="NGD4" i="3"/>
  <c r="NGE4" i="3"/>
  <c r="NGF4" i="3"/>
  <c r="NGG4" i="3"/>
  <c r="NGH4" i="3"/>
  <c r="NGI4" i="3"/>
  <c r="NGJ4" i="3"/>
  <c r="NGK4" i="3"/>
  <c r="NGL4" i="3"/>
  <c r="NGM4" i="3"/>
  <c r="NGN4" i="3"/>
  <c r="NGO4" i="3"/>
  <c r="NGP4" i="3"/>
  <c r="NGQ4" i="3"/>
  <c r="NGR4" i="3"/>
  <c r="NGS4" i="3"/>
  <c r="NGT4" i="3"/>
  <c r="NGU4" i="3"/>
  <c r="NGV4" i="3"/>
  <c r="NGW4" i="3"/>
  <c r="NGX4" i="3"/>
  <c r="NGY4" i="3"/>
  <c r="NGZ4" i="3"/>
  <c r="NHA4" i="3"/>
  <c r="NHB4" i="3"/>
  <c r="NHC4" i="3"/>
  <c r="NHD4" i="3"/>
  <c r="NHE4" i="3"/>
  <c r="NHF4" i="3"/>
  <c r="NHG4" i="3"/>
  <c r="NHH4" i="3"/>
  <c r="NHI4" i="3"/>
  <c r="NHJ4" i="3"/>
  <c r="NHK4" i="3"/>
  <c r="NHL4" i="3"/>
  <c r="NHM4" i="3"/>
  <c r="NHN4" i="3"/>
  <c r="NHO4" i="3"/>
  <c r="NHP4" i="3"/>
  <c r="NHQ4" i="3"/>
  <c r="NHR4" i="3"/>
  <c r="NHS4" i="3"/>
  <c r="NHT4" i="3"/>
  <c r="NHU4" i="3"/>
  <c r="NHV4" i="3"/>
  <c r="NHW4" i="3"/>
  <c r="NHX4" i="3"/>
  <c r="NHY4" i="3"/>
  <c r="NHZ4" i="3"/>
  <c r="NIA4" i="3"/>
  <c r="NIB4" i="3"/>
  <c r="NIC4" i="3"/>
  <c r="NID4" i="3"/>
  <c r="NIE4" i="3"/>
  <c r="NIF4" i="3"/>
  <c r="NIG4" i="3"/>
  <c r="NIH4" i="3"/>
  <c r="NII4" i="3"/>
  <c r="NIJ4" i="3"/>
  <c r="NIK4" i="3"/>
  <c r="NIL4" i="3"/>
  <c r="NIM4" i="3"/>
  <c r="NIN4" i="3"/>
  <c r="NIO4" i="3"/>
  <c r="NIP4" i="3"/>
  <c r="NIQ4" i="3"/>
  <c r="NIR4" i="3"/>
  <c r="NIS4" i="3"/>
  <c r="NIT4" i="3"/>
  <c r="NIU4" i="3"/>
  <c r="NIV4" i="3"/>
  <c r="NIW4" i="3"/>
  <c r="NIX4" i="3"/>
  <c r="NIY4" i="3"/>
  <c r="NIZ4" i="3"/>
  <c r="NJA4" i="3"/>
  <c r="NJB4" i="3"/>
  <c r="NJC4" i="3"/>
  <c r="NJD4" i="3"/>
  <c r="NJE4" i="3"/>
  <c r="NJF4" i="3"/>
  <c r="NJG4" i="3"/>
  <c r="NJH4" i="3"/>
  <c r="NJI4" i="3"/>
  <c r="NJJ4" i="3"/>
  <c r="NJK4" i="3"/>
  <c r="NJL4" i="3"/>
  <c r="NJM4" i="3"/>
  <c r="NJN4" i="3"/>
  <c r="NJO4" i="3"/>
  <c r="NJP4" i="3"/>
  <c r="NJQ4" i="3"/>
  <c r="NJR4" i="3"/>
  <c r="NJS4" i="3"/>
  <c r="NJT4" i="3"/>
  <c r="NJU4" i="3"/>
  <c r="NJV4" i="3"/>
  <c r="NJW4" i="3"/>
  <c r="NJX4" i="3"/>
  <c r="NJY4" i="3"/>
  <c r="NJZ4" i="3"/>
  <c r="NKA4" i="3"/>
  <c r="NKB4" i="3"/>
  <c r="NKC4" i="3"/>
  <c r="NKD4" i="3"/>
  <c r="NKE4" i="3"/>
  <c r="NKF4" i="3"/>
  <c r="NKG4" i="3"/>
  <c r="NKH4" i="3"/>
  <c r="NKI4" i="3"/>
  <c r="NKJ4" i="3"/>
  <c r="NKK4" i="3"/>
  <c r="NKL4" i="3"/>
  <c r="NKM4" i="3"/>
  <c r="NKN4" i="3"/>
  <c r="NKO4" i="3"/>
  <c r="NKP4" i="3"/>
  <c r="NKQ4" i="3"/>
  <c r="NKR4" i="3"/>
  <c r="NKS4" i="3"/>
  <c r="NKT4" i="3"/>
  <c r="NKU4" i="3"/>
  <c r="NKV4" i="3"/>
  <c r="NKW4" i="3"/>
  <c r="NKX4" i="3"/>
  <c r="NKY4" i="3"/>
  <c r="NKZ4" i="3"/>
  <c r="NLA4" i="3"/>
  <c r="NLB4" i="3"/>
  <c r="NLC4" i="3"/>
  <c r="NLD4" i="3"/>
  <c r="NLE4" i="3"/>
  <c r="NLF4" i="3"/>
  <c r="NLG4" i="3"/>
  <c r="NLH4" i="3"/>
  <c r="NLI4" i="3"/>
  <c r="NLJ4" i="3"/>
  <c r="NLK4" i="3"/>
  <c r="NLL4" i="3"/>
  <c r="NLM4" i="3"/>
  <c r="NLN4" i="3"/>
  <c r="NLO4" i="3"/>
  <c r="NLP4" i="3"/>
  <c r="NLQ4" i="3"/>
  <c r="NLR4" i="3"/>
  <c r="NLS4" i="3"/>
  <c r="NLT4" i="3"/>
  <c r="NLU4" i="3"/>
  <c r="NLV4" i="3"/>
  <c r="NLW4" i="3"/>
  <c r="NLX4" i="3"/>
  <c r="NLY4" i="3"/>
  <c r="NLZ4" i="3"/>
  <c r="NMA4" i="3"/>
  <c r="NMB4" i="3"/>
  <c r="NMC4" i="3"/>
  <c r="NMD4" i="3"/>
  <c r="NME4" i="3"/>
  <c r="NMF4" i="3"/>
  <c r="NMG4" i="3"/>
  <c r="NMH4" i="3"/>
  <c r="NMI4" i="3"/>
  <c r="NMJ4" i="3"/>
  <c r="NMK4" i="3"/>
  <c r="NML4" i="3"/>
  <c r="NMM4" i="3"/>
  <c r="NMN4" i="3"/>
  <c r="NMO4" i="3"/>
  <c r="NMP4" i="3"/>
  <c r="NMQ4" i="3"/>
  <c r="NMR4" i="3"/>
  <c r="NMS4" i="3"/>
  <c r="NMT4" i="3"/>
  <c r="NMU4" i="3"/>
  <c r="NMV4" i="3"/>
  <c r="NMW4" i="3"/>
  <c r="NMX4" i="3"/>
  <c r="NMY4" i="3"/>
  <c r="NMZ4" i="3"/>
  <c r="NNA4" i="3"/>
  <c r="NNB4" i="3"/>
  <c r="NNC4" i="3"/>
  <c r="NND4" i="3"/>
  <c r="NNE4" i="3"/>
  <c r="NNF4" i="3"/>
  <c r="NNG4" i="3"/>
  <c r="NNH4" i="3"/>
  <c r="NNI4" i="3"/>
  <c r="NNJ4" i="3"/>
  <c r="NNK4" i="3"/>
  <c r="NNL4" i="3"/>
  <c r="NNM4" i="3"/>
  <c r="NNN4" i="3"/>
  <c r="NNO4" i="3"/>
  <c r="NNP4" i="3"/>
  <c r="NNQ4" i="3"/>
  <c r="NNR4" i="3"/>
  <c r="NNS4" i="3"/>
  <c r="NNT4" i="3"/>
  <c r="NNU4" i="3"/>
  <c r="NNV4" i="3"/>
  <c r="NNW4" i="3"/>
  <c r="NNX4" i="3"/>
  <c r="NNY4" i="3"/>
  <c r="NNZ4" i="3"/>
  <c r="NOA4" i="3"/>
  <c r="NOB4" i="3"/>
  <c r="NOC4" i="3"/>
  <c r="NOD4" i="3"/>
  <c r="NOE4" i="3"/>
  <c r="NOF4" i="3"/>
  <c r="NOG4" i="3"/>
  <c r="NOH4" i="3"/>
  <c r="NOI4" i="3"/>
  <c r="NOJ4" i="3"/>
  <c r="NOK4" i="3"/>
  <c r="NOL4" i="3"/>
  <c r="NOM4" i="3"/>
  <c r="NON4" i="3"/>
  <c r="NOO4" i="3"/>
  <c r="NOP4" i="3"/>
  <c r="NOQ4" i="3"/>
  <c r="NOR4" i="3"/>
  <c r="NOS4" i="3"/>
  <c r="NOT4" i="3"/>
  <c r="NOU4" i="3"/>
  <c r="NOV4" i="3"/>
  <c r="NOW4" i="3"/>
  <c r="NOX4" i="3"/>
  <c r="NOY4" i="3"/>
  <c r="NOZ4" i="3"/>
  <c r="NPA4" i="3"/>
  <c r="NPB4" i="3"/>
  <c r="NPC4" i="3"/>
  <c r="NPD4" i="3"/>
  <c r="NPE4" i="3"/>
  <c r="NPF4" i="3"/>
  <c r="NPG4" i="3"/>
  <c r="NPH4" i="3"/>
  <c r="NPI4" i="3"/>
  <c r="NPJ4" i="3"/>
  <c r="NPK4" i="3"/>
  <c r="NPL4" i="3"/>
  <c r="NPM4" i="3"/>
  <c r="NPN4" i="3"/>
  <c r="NPO4" i="3"/>
  <c r="NPP4" i="3"/>
  <c r="NPQ4" i="3"/>
  <c r="NPR4" i="3"/>
  <c r="NPS4" i="3"/>
  <c r="NPT4" i="3"/>
  <c r="NPU4" i="3"/>
  <c r="NPV4" i="3"/>
  <c r="NPW4" i="3"/>
  <c r="NPX4" i="3"/>
  <c r="NPY4" i="3"/>
  <c r="NPZ4" i="3"/>
  <c r="NQA4" i="3"/>
  <c r="NQB4" i="3"/>
  <c r="NQC4" i="3"/>
  <c r="NQD4" i="3"/>
  <c r="NQE4" i="3"/>
  <c r="NQF4" i="3"/>
  <c r="NQG4" i="3"/>
  <c r="NQH4" i="3"/>
  <c r="NQI4" i="3"/>
  <c r="NQJ4" i="3"/>
  <c r="NQK4" i="3"/>
  <c r="NQL4" i="3"/>
  <c r="NQM4" i="3"/>
  <c r="NQN4" i="3"/>
  <c r="NQO4" i="3"/>
  <c r="NQP4" i="3"/>
  <c r="NQQ4" i="3"/>
  <c r="NQR4" i="3"/>
  <c r="NQS4" i="3"/>
  <c r="NQT4" i="3"/>
  <c r="NQU4" i="3"/>
  <c r="NQV4" i="3"/>
  <c r="NQW4" i="3"/>
  <c r="NQX4" i="3"/>
  <c r="NQY4" i="3"/>
  <c r="NQZ4" i="3"/>
  <c r="NRA4" i="3"/>
  <c r="NRB4" i="3"/>
  <c r="NRC4" i="3"/>
  <c r="NRD4" i="3"/>
  <c r="NRE4" i="3"/>
  <c r="NRF4" i="3"/>
  <c r="NRG4" i="3"/>
  <c r="NRH4" i="3"/>
  <c r="NRI4" i="3"/>
  <c r="NRJ4" i="3"/>
  <c r="NRK4" i="3"/>
  <c r="NRL4" i="3"/>
  <c r="NRM4" i="3"/>
  <c r="NRN4" i="3"/>
  <c r="NRO4" i="3"/>
  <c r="NRP4" i="3"/>
  <c r="NRQ4" i="3"/>
  <c r="NRR4" i="3"/>
  <c r="NRS4" i="3"/>
  <c r="NRT4" i="3"/>
  <c r="NRU4" i="3"/>
  <c r="NRV4" i="3"/>
  <c r="NRW4" i="3"/>
  <c r="NRX4" i="3"/>
  <c r="NRY4" i="3"/>
  <c r="NRZ4" i="3"/>
  <c r="NSA4" i="3"/>
  <c r="NSB4" i="3"/>
  <c r="NSC4" i="3"/>
  <c r="NSD4" i="3"/>
  <c r="NSE4" i="3"/>
  <c r="NSF4" i="3"/>
  <c r="NSG4" i="3"/>
  <c r="NSH4" i="3"/>
  <c r="NSI4" i="3"/>
  <c r="NSJ4" i="3"/>
  <c r="NSK4" i="3"/>
  <c r="NSL4" i="3"/>
  <c r="NSM4" i="3"/>
  <c r="NSN4" i="3"/>
  <c r="NSO4" i="3"/>
  <c r="NSP4" i="3"/>
  <c r="NSQ4" i="3"/>
  <c r="NSR4" i="3"/>
  <c r="NSS4" i="3"/>
  <c r="NST4" i="3"/>
  <c r="NSU4" i="3"/>
  <c r="NSV4" i="3"/>
  <c r="NSW4" i="3"/>
  <c r="NSX4" i="3"/>
  <c r="NSY4" i="3"/>
  <c r="NSZ4" i="3"/>
  <c r="NTA4" i="3"/>
  <c r="NTB4" i="3"/>
  <c r="NTC4" i="3"/>
  <c r="NTD4" i="3"/>
  <c r="NTE4" i="3"/>
  <c r="NTF4" i="3"/>
  <c r="NTG4" i="3"/>
  <c r="NTH4" i="3"/>
  <c r="NTI4" i="3"/>
  <c r="NTJ4" i="3"/>
  <c r="NTK4" i="3"/>
  <c r="NTL4" i="3"/>
  <c r="NTM4" i="3"/>
  <c r="NTN4" i="3"/>
  <c r="NTO4" i="3"/>
  <c r="NTP4" i="3"/>
  <c r="NTQ4" i="3"/>
  <c r="NTR4" i="3"/>
  <c r="NTS4" i="3"/>
  <c r="NTT4" i="3"/>
  <c r="NTU4" i="3"/>
  <c r="NTV4" i="3"/>
  <c r="NTW4" i="3"/>
  <c r="NTX4" i="3"/>
  <c r="NTY4" i="3"/>
  <c r="NTZ4" i="3"/>
  <c r="NUA4" i="3"/>
  <c r="NUB4" i="3"/>
  <c r="NUC4" i="3"/>
  <c r="NUD4" i="3"/>
  <c r="NUE4" i="3"/>
  <c r="NUF4" i="3"/>
  <c r="NUG4" i="3"/>
  <c r="NUH4" i="3"/>
  <c r="NUI4" i="3"/>
  <c r="NUJ4" i="3"/>
  <c r="NUK4" i="3"/>
  <c r="NUL4" i="3"/>
  <c r="NUM4" i="3"/>
  <c r="NUN4" i="3"/>
  <c r="NUO4" i="3"/>
  <c r="NUP4" i="3"/>
  <c r="NUQ4" i="3"/>
  <c r="NUR4" i="3"/>
  <c r="NUS4" i="3"/>
  <c r="NUT4" i="3"/>
  <c r="NUU4" i="3"/>
  <c r="NUV4" i="3"/>
  <c r="NUW4" i="3"/>
  <c r="NUX4" i="3"/>
  <c r="NUY4" i="3"/>
  <c r="NUZ4" i="3"/>
  <c r="NVA4" i="3"/>
  <c r="NVB4" i="3"/>
  <c r="NVC4" i="3"/>
  <c r="NVD4" i="3"/>
  <c r="NVE4" i="3"/>
  <c r="NVF4" i="3"/>
  <c r="NVG4" i="3"/>
  <c r="NVH4" i="3"/>
  <c r="NVI4" i="3"/>
  <c r="NVJ4" i="3"/>
  <c r="NVK4" i="3"/>
  <c r="NVL4" i="3"/>
  <c r="NVM4" i="3"/>
  <c r="NVN4" i="3"/>
  <c r="NVO4" i="3"/>
  <c r="NVP4" i="3"/>
  <c r="NVQ4" i="3"/>
  <c r="NVR4" i="3"/>
  <c r="NVS4" i="3"/>
  <c r="NVT4" i="3"/>
  <c r="NVU4" i="3"/>
  <c r="NVV4" i="3"/>
  <c r="NVW4" i="3"/>
  <c r="NVX4" i="3"/>
  <c r="NVY4" i="3"/>
  <c r="NVZ4" i="3"/>
  <c r="NWA4" i="3"/>
  <c r="NWB4" i="3"/>
  <c r="NWC4" i="3"/>
  <c r="NWD4" i="3"/>
  <c r="NWE4" i="3"/>
  <c r="NWF4" i="3"/>
  <c r="NWG4" i="3"/>
  <c r="NWH4" i="3"/>
  <c r="NWI4" i="3"/>
  <c r="NWJ4" i="3"/>
  <c r="NWK4" i="3"/>
  <c r="NWL4" i="3"/>
  <c r="NWM4" i="3"/>
  <c r="NWN4" i="3"/>
  <c r="NWO4" i="3"/>
  <c r="NWP4" i="3"/>
  <c r="NWQ4" i="3"/>
  <c r="NWR4" i="3"/>
  <c r="NWS4" i="3"/>
  <c r="NWT4" i="3"/>
  <c r="NWU4" i="3"/>
  <c r="NWV4" i="3"/>
  <c r="NWW4" i="3"/>
  <c r="NWX4" i="3"/>
  <c r="NWY4" i="3"/>
  <c r="NWZ4" i="3"/>
  <c r="NXA4" i="3"/>
  <c r="NXB4" i="3"/>
  <c r="NXC4" i="3"/>
  <c r="NXD4" i="3"/>
  <c r="NXE4" i="3"/>
  <c r="NXF4" i="3"/>
  <c r="NXG4" i="3"/>
  <c r="NXH4" i="3"/>
  <c r="NXI4" i="3"/>
  <c r="NXJ4" i="3"/>
  <c r="NXK4" i="3"/>
  <c r="NXL4" i="3"/>
  <c r="NXM4" i="3"/>
  <c r="NXN4" i="3"/>
  <c r="NXO4" i="3"/>
  <c r="NXP4" i="3"/>
  <c r="NXQ4" i="3"/>
  <c r="NXR4" i="3"/>
  <c r="NXS4" i="3"/>
  <c r="NXT4" i="3"/>
  <c r="NXU4" i="3"/>
  <c r="NXV4" i="3"/>
  <c r="NXW4" i="3"/>
  <c r="NXX4" i="3"/>
  <c r="NXY4" i="3"/>
  <c r="NXZ4" i="3"/>
  <c r="NYA4" i="3"/>
  <c r="NYB4" i="3"/>
  <c r="NYC4" i="3"/>
  <c r="NYD4" i="3"/>
  <c r="NYE4" i="3"/>
  <c r="NYF4" i="3"/>
  <c r="NYG4" i="3"/>
  <c r="NYH4" i="3"/>
  <c r="NYI4" i="3"/>
  <c r="NYJ4" i="3"/>
  <c r="NYK4" i="3"/>
  <c r="NYL4" i="3"/>
  <c r="NYM4" i="3"/>
  <c r="NYN4" i="3"/>
  <c r="NYO4" i="3"/>
  <c r="NYP4" i="3"/>
  <c r="NYQ4" i="3"/>
  <c r="NYR4" i="3"/>
  <c r="NYS4" i="3"/>
  <c r="NYT4" i="3"/>
  <c r="NYU4" i="3"/>
  <c r="NYV4" i="3"/>
  <c r="NYW4" i="3"/>
  <c r="NYX4" i="3"/>
  <c r="NYY4" i="3"/>
  <c r="NYZ4" i="3"/>
  <c r="NZA4" i="3"/>
  <c r="NZB4" i="3"/>
  <c r="NZC4" i="3"/>
  <c r="NZD4" i="3"/>
  <c r="NZE4" i="3"/>
  <c r="NZF4" i="3"/>
  <c r="NZG4" i="3"/>
  <c r="NZH4" i="3"/>
  <c r="NZI4" i="3"/>
  <c r="NZJ4" i="3"/>
  <c r="NZK4" i="3"/>
  <c r="NZL4" i="3"/>
  <c r="NZM4" i="3"/>
  <c r="NZN4" i="3"/>
  <c r="NZO4" i="3"/>
  <c r="NZP4" i="3"/>
  <c r="NZQ4" i="3"/>
  <c r="NZR4" i="3"/>
  <c r="NZS4" i="3"/>
  <c r="NZT4" i="3"/>
  <c r="NZU4" i="3"/>
  <c r="NZV4" i="3"/>
  <c r="NZW4" i="3"/>
  <c r="NZX4" i="3"/>
  <c r="NZY4" i="3"/>
  <c r="NZZ4" i="3"/>
  <c r="OAA4" i="3"/>
  <c r="OAB4" i="3"/>
  <c r="OAC4" i="3"/>
  <c r="OAD4" i="3"/>
  <c r="OAE4" i="3"/>
  <c r="OAF4" i="3"/>
  <c r="OAG4" i="3"/>
  <c r="OAH4" i="3"/>
  <c r="OAI4" i="3"/>
  <c r="OAJ4" i="3"/>
  <c r="OAK4" i="3"/>
  <c r="OAL4" i="3"/>
  <c r="OAM4" i="3"/>
  <c r="OAN4" i="3"/>
  <c r="OAO4" i="3"/>
  <c r="OAP4" i="3"/>
  <c r="OAQ4" i="3"/>
  <c r="OAR4" i="3"/>
  <c r="OAS4" i="3"/>
  <c r="OAT4" i="3"/>
  <c r="OAU4" i="3"/>
  <c r="OAV4" i="3"/>
  <c r="OAW4" i="3"/>
  <c r="OAX4" i="3"/>
  <c r="OAY4" i="3"/>
  <c r="OAZ4" i="3"/>
  <c r="OBA4" i="3"/>
  <c r="OBB4" i="3"/>
  <c r="OBC4" i="3"/>
  <c r="OBD4" i="3"/>
  <c r="OBE4" i="3"/>
  <c r="OBF4" i="3"/>
  <c r="OBG4" i="3"/>
  <c r="OBH4" i="3"/>
  <c r="OBI4" i="3"/>
  <c r="OBJ4" i="3"/>
  <c r="OBK4" i="3"/>
  <c r="OBL4" i="3"/>
  <c r="OBM4" i="3"/>
  <c r="OBN4" i="3"/>
  <c r="OBO4" i="3"/>
  <c r="OBP4" i="3"/>
  <c r="OBQ4" i="3"/>
  <c r="OBR4" i="3"/>
  <c r="OBS4" i="3"/>
  <c r="OBT4" i="3"/>
  <c r="OBU4" i="3"/>
  <c r="OBV4" i="3"/>
  <c r="OBW4" i="3"/>
  <c r="OBX4" i="3"/>
  <c r="OBY4" i="3"/>
  <c r="OBZ4" i="3"/>
  <c r="OCA4" i="3"/>
  <c r="OCB4" i="3"/>
  <c r="OCC4" i="3"/>
  <c r="OCD4" i="3"/>
  <c r="OCE4" i="3"/>
  <c r="OCF4" i="3"/>
  <c r="OCG4" i="3"/>
  <c r="OCH4" i="3"/>
  <c r="OCI4" i="3"/>
  <c r="OCJ4" i="3"/>
  <c r="OCK4" i="3"/>
  <c r="OCL4" i="3"/>
  <c r="OCM4" i="3"/>
  <c r="OCN4" i="3"/>
  <c r="OCO4" i="3"/>
  <c r="OCP4" i="3"/>
  <c r="OCQ4" i="3"/>
  <c r="OCR4" i="3"/>
  <c r="OCS4" i="3"/>
  <c r="OCT4" i="3"/>
  <c r="OCU4" i="3"/>
  <c r="OCV4" i="3"/>
  <c r="OCW4" i="3"/>
  <c r="OCX4" i="3"/>
  <c r="OCY4" i="3"/>
  <c r="OCZ4" i="3"/>
  <c r="ODA4" i="3"/>
  <c r="ODB4" i="3"/>
  <c r="ODC4" i="3"/>
  <c r="ODD4" i="3"/>
  <c r="ODE4" i="3"/>
  <c r="ODF4" i="3"/>
  <c r="ODG4" i="3"/>
  <c r="ODH4" i="3"/>
  <c r="ODI4" i="3"/>
  <c r="ODJ4" i="3"/>
  <c r="ODK4" i="3"/>
  <c r="ODL4" i="3"/>
  <c r="ODM4" i="3"/>
  <c r="ODN4" i="3"/>
  <c r="ODO4" i="3"/>
  <c r="ODP4" i="3"/>
  <c r="ODQ4" i="3"/>
  <c r="ODR4" i="3"/>
  <c r="ODS4" i="3"/>
  <c r="ODT4" i="3"/>
  <c r="ODU4" i="3"/>
  <c r="ODV4" i="3"/>
  <c r="ODW4" i="3"/>
  <c r="ODX4" i="3"/>
  <c r="ODY4" i="3"/>
  <c r="ODZ4" i="3"/>
  <c r="OEA4" i="3"/>
  <c r="OEB4" i="3"/>
  <c r="OEC4" i="3"/>
  <c r="OED4" i="3"/>
  <c r="OEE4" i="3"/>
  <c r="OEF4" i="3"/>
  <c r="OEG4" i="3"/>
  <c r="OEH4" i="3"/>
  <c r="OEI4" i="3"/>
  <c r="OEJ4" i="3"/>
  <c r="OEK4" i="3"/>
  <c r="OEL4" i="3"/>
  <c r="OEM4" i="3"/>
  <c r="OEN4" i="3"/>
  <c r="OEO4" i="3"/>
  <c r="OEP4" i="3"/>
  <c r="OEQ4" i="3"/>
  <c r="OER4" i="3"/>
  <c r="OES4" i="3"/>
  <c r="OET4" i="3"/>
  <c r="OEU4" i="3"/>
  <c r="OEV4" i="3"/>
  <c r="OEW4" i="3"/>
  <c r="OEX4" i="3"/>
  <c r="OEY4" i="3"/>
  <c r="OEZ4" i="3"/>
  <c r="OFA4" i="3"/>
  <c r="OFB4" i="3"/>
  <c r="OFC4" i="3"/>
  <c r="OFD4" i="3"/>
  <c r="OFE4" i="3"/>
  <c r="OFF4" i="3"/>
  <c r="OFG4" i="3"/>
  <c r="OFH4" i="3"/>
  <c r="OFI4" i="3"/>
  <c r="OFJ4" i="3"/>
  <c r="OFK4" i="3"/>
  <c r="OFL4" i="3"/>
  <c r="OFM4" i="3"/>
  <c r="OFN4" i="3"/>
  <c r="OFO4" i="3"/>
  <c r="OFP4" i="3"/>
  <c r="OFQ4" i="3"/>
  <c r="OFR4" i="3"/>
  <c r="OFS4" i="3"/>
  <c r="OFT4" i="3"/>
  <c r="OFU4" i="3"/>
  <c r="OFV4" i="3"/>
  <c r="OFW4" i="3"/>
  <c r="OFX4" i="3"/>
  <c r="OFY4" i="3"/>
  <c r="OFZ4" i="3"/>
  <c r="OGA4" i="3"/>
  <c r="OGB4" i="3"/>
  <c r="OGC4" i="3"/>
  <c r="OGD4" i="3"/>
  <c r="OGE4" i="3"/>
  <c r="OGF4" i="3"/>
  <c r="OGG4" i="3"/>
  <c r="OGH4" i="3"/>
  <c r="OGI4" i="3"/>
  <c r="OGJ4" i="3"/>
  <c r="OGK4" i="3"/>
  <c r="OGL4" i="3"/>
  <c r="OGM4" i="3"/>
  <c r="OGN4" i="3"/>
  <c r="OGO4" i="3"/>
  <c r="OGP4" i="3"/>
  <c r="OGQ4" i="3"/>
  <c r="OGR4" i="3"/>
  <c r="OGS4" i="3"/>
  <c r="OGT4" i="3"/>
  <c r="OGU4" i="3"/>
  <c r="OGV4" i="3"/>
  <c r="OGW4" i="3"/>
  <c r="OGX4" i="3"/>
  <c r="OGY4" i="3"/>
  <c r="OGZ4" i="3"/>
  <c r="OHA4" i="3"/>
  <c r="OHB4" i="3"/>
  <c r="OHC4" i="3"/>
  <c r="OHD4" i="3"/>
  <c r="OHE4" i="3"/>
  <c r="OHF4" i="3"/>
  <c r="OHG4" i="3"/>
  <c r="OHH4" i="3"/>
  <c r="OHI4" i="3"/>
  <c r="OHJ4" i="3"/>
  <c r="OHK4" i="3"/>
  <c r="OHL4" i="3"/>
  <c r="OHM4" i="3"/>
  <c r="OHN4" i="3"/>
  <c r="OHO4" i="3"/>
  <c r="OHP4" i="3"/>
  <c r="OHQ4" i="3"/>
  <c r="OHR4" i="3"/>
  <c r="OHS4" i="3"/>
  <c r="OHT4" i="3"/>
  <c r="OHU4" i="3"/>
  <c r="OHV4" i="3"/>
  <c r="OHW4" i="3"/>
  <c r="OHX4" i="3"/>
  <c r="OHY4" i="3"/>
  <c r="OHZ4" i="3"/>
  <c r="OIA4" i="3"/>
  <c r="OIB4" i="3"/>
  <c r="OIC4" i="3"/>
  <c r="OID4" i="3"/>
  <c r="OIE4" i="3"/>
  <c r="OIF4" i="3"/>
  <c r="OIG4" i="3"/>
  <c r="OIH4" i="3"/>
  <c r="OII4" i="3"/>
  <c r="OIJ4" i="3"/>
  <c r="OIK4" i="3"/>
  <c r="OIL4" i="3"/>
  <c r="OIM4" i="3"/>
  <c r="OIN4" i="3"/>
  <c r="OIO4" i="3"/>
  <c r="OIP4" i="3"/>
  <c r="OIQ4" i="3"/>
  <c r="OIR4" i="3"/>
  <c r="OIS4" i="3"/>
  <c r="OIT4" i="3"/>
  <c r="OIU4" i="3"/>
  <c r="OIV4" i="3"/>
  <c r="OIW4" i="3"/>
  <c r="OIX4" i="3"/>
  <c r="OIY4" i="3"/>
  <c r="OIZ4" i="3"/>
  <c r="OJA4" i="3"/>
  <c r="OJB4" i="3"/>
  <c r="OJC4" i="3"/>
  <c r="OJD4" i="3"/>
  <c r="OJE4" i="3"/>
  <c r="OJF4" i="3"/>
  <c r="OJG4" i="3"/>
  <c r="OJH4" i="3"/>
  <c r="OJI4" i="3"/>
  <c r="OJJ4" i="3"/>
  <c r="OJK4" i="3"/>
  <c r="OJL4" i="3"/>
  <c r="OJM4" i="3"/>
  <c r="OJN4" i="3"/>
  <c r="OJO4" i="3"/>
  <c r="OJP4" i="3"/>
  <c r="OJQ4" i="3"/>
  <c r="OJR4" i="3"/>
  <c r="OJS4" i="3"/>
  <c r="OJT4" i="3"/>
  <c r="OJU4" i="3"/>
  <c r="OJV4" i="3"/>
  <c r="OJW4" i="3"/>
  <c r="OJX4" i="3"/>
  <c r="OJY4" i="3"/>
  <c r="OJZ4" i="3"/>
  <c r="OKA4" i="3"/>
  <c r="OKB4" i="3"/>
  <c r="OKC4" i="3"/>
  <c r="OKD4" i="3"/>
  <c r="OKE4" i="3"/>
  <c r="OKF4" i="3"/>
  <c r="OKG4" i="3"/>
  <c r="OKH4" i="3"/>
  <c r="OKI4" i="3"/>
  <c r="OKJ4" i="3"/>
  <c r="OKK4" i="3"/>
  <c r="OKL4" i="3"/>
  <c r="OKM4" i="3"/>
  <c r="OKN4" i="3"/>
  <c r="OKO4" i="3"/>
  <c r="OKP4" i="3"/>
  <c r="OKQ4" i="3"/>
  <c r="OKR4" i="3"/>
  <c r="OKS4" i="3"/>
  <c r="OKT4" i="3"/>
  <c r="OKU4" i="3"/>
  <c r="OKV4" i="3"/>
  <c r="OKW4" i="3"/>
  <c r="OKX4" i="3"/>
  <c r="OKY4" i="3"/>
  <c r="OKZ4" i="3"/>
  <c r="OLA4" i="3"/>
  <c r="OLB4" i="3"/>
  <c r="OLC4" i="3"/>
  <c r="OLD4" i="3"/>
  <c r="OLE4" i="3"/>
  <c r="OLF4" i="3"/>
  <c r="OLG4" i="3"/>
  <c r="OLH4" i="3"/>
  <c r="OLI4" i="3"/>
  <c r="OLJ4" i="3"/>
  <c r="OLK4" i="3"/>
  <c r="OLL4" i="3"/>
  <c r="OLM4" i="3"/>
  <c r="OLN4" i="3"/>
  <c r="OLO4" i="3"/>
  <c r="OLP4" i="3"/>
  <c r="OLQ4" i="3"/>
  <c r="OLR4" i="3"/>
  <c r="OLS4" i="3"/>
  <c r="OLT4" i="3"/>
  <c r="OLU4" i="3"/>
  <c r="OLV4" i="3"/>
  <c r="OLW4" i="3"/>
  <c r="OLX4" i="3"/>
  <c r="OLY4" i="3"/>
  <c r="OLZ4" i="3"/>
  <c r="OMA4" i="3"/>
  <c r="OMB4" i="3"/>
  <c r="OMC4" i="3"/>
  <c r="OMD4" i="3"/>
  <c r="OME4" i="3"/>
  <c r="OMF4" i="3"/>
  <c r="OMG4" i="3"/>
  <c r="OMH4" i="3"/>
  <c r="OMI4" i="3"/>
  <c r="OMJ4" i="3"/>
  <c r="OMK4" i="3"/>
  <c r="OML4" i="3"/>
  <c r="OMM4" i="3"/>
  <c r="OMN4" i="3"/>
  <c r="OMO4" i="3"/>
  <c r="OMP4" i="3"/>
  <c r="OMQ4" i="3"/>
  <c r="OMR4" i="3"/>
  <c r="OMS4" i="3"/>
  <c r="OMT4" i="3"/>
  <c r="OMU4" i="3"/>
  <c r="OMV4" i="3"/>
  <c r="OMW4" i="3"/>
  <c r="OMX4" i="3"/>
  <c r="OMY4" i="3"/>
  <c r="OMZ4" i="3"/>
  <c r="ONA4" i="3"/>
  <c r="ONB4" i="3"/>
  <c r="ONC4" i="3"/>
  <c r="OND4" i="3"/>
  <c r="ONE4" i="3"/>
  <c r="ONF4" i="3"/>
  <c r="ONG4" i="3"/>
  <c r="ONH4" i="3"/>
  <c r="ONI4" i="3"/>
  <c r="ONJ4" i="3"/>
  <c r="ONK4" i="3"/>
  <c r="ONL4" i="3"/>
  <c r="ONM4" i="3"/>
  <c r="ONN4" i="3"/>
  <c r="ONO4" i="3"/>
  <c r="ONP4" i="3"/>
  <c r="ONQ4" i="3"/>
  <c r="ONR4" i="3"/>
  <c r="ONS4" i="3"/>
  <c r="ONT4" i="3"/>
  <c r="ONU4" i="3"/>
  <c r="ONV4" i="3"/>
  <c r="ONW4" i="3"/>
  <c r="ONX4" i="3"/>
  <c r="ONY4" i="3"/>
  <c r="ONZ4" i="3"/>
  <c r="OOA4" i="3"/>
  <c r="OOB4" i="3"/>
  <c r="OOC4" i="3"/>
  <c r="OOD4" i="3"/>
  <c r="OOE4" i="3"/>
  <c r="OOF4" i="3"/>
  <c r="OOG4" i="3"/>
  <c r="OOH4" i="3"/>
  <c r="OOI4" i="3"/>
  <c r="OOJ4" i="3"/>
  <c r="OOK4" i="3"/>
  <c r="OOL4" i="3"/>
  <c r="OOM4" i="3"/>
  <c r="OON4" i="3"/>
  <c r="OOO4" i="3"/>
  <c r="OOP4" i="3"/>
  <c r="OOQ4" i="3"/>
  <c r="OOR4" i="3"/>
  <c r="OOS4" i="3"/>
  <c r="OOT4" i="3"/>
  <c r="OOU4" i="3"/>
  <c r="OOV4" i="3"/>
  <c r="OOW4" i="3"/>
  <c r="OOX4" i="3"/>
  <c r="OOY4" i="3"/>
  <c r="OOZ4" i="3"/>
  <c r="OPA4" i="3"/>
  <c r="OPB4" i="3"/>
  <c r="OPC4" i="3"/>
  <c r="OPD4" i="3"/>
  <c r="OPE4" i="3"/>
  <c r="OPF4" i="3"/>
  <c r="OPG4" i="3"/>
  <c r="OPH4" i="3"/>
  <c r="OPI4" i="3"/>
  <c r="OPJ4" i="3"/>
  <c r="OPK4" i="3"/>
  <c r="OPL4" i="3"/>
  <c r="OPM4" i="3"/>
  <c r="OPN4" i="3"/>
  <c r="OPO4" i="3"/>
  <c r="OPP4" i="3"/>
  <c r="OPQ4" i="3"/>
  <c r="OPR4" i="3"/>
  <c r="OPS4" i="3"/>
  <c r="OPT4" i="3"/>
  <c r="OPU4" i="3"/>
  <c r="OPV4" i="3"/>
  <c r="OPW4" i="3"/>
  <c r="OPX4" i="3"/>
  <c r="OPY4" i="3"/>
  <c r="OPZ4" i="3"/>
  <c r="OQA4" i="3"/>
  <c r="OQB4" i="3"/>
  <c r="OQC4" i="3"/>
  <c r="OQD4" i="3"/>
  <c r="OQE4" i="3"/>
  <c r="OQF4" i="3"/>
  <c r="OQG4" i="3"/>
  <c r="OQH4" i="3"/>
  <c r="OQI4" i="3"/>
  <c r="OQJ4" i="3"/>
  <c r="OQK4" i="3"/>
  <c r="OQL4" i="3"/>
  <c r="OQM4" i="3"/>
  <c r="OQN4" i="3"/>
  <c r="OQO4" i="3"/>
  <c r="OQP4" i="3"/>
  <c r="OQQ4" i="3"/>
  <c r="OQR4" i="3"/>
  <c r="OQS4" i="3"/>
  <c r="OQT4" i="3"/>
  <c r="OQU4" i="3"/>
  <c r="OQV4" i="3"/>
  <c r="OQW4" i="3"/>
  <c r="OQX4" i="3"/>
  <c r="OQY4" i="3"/>
  <c r="OQZ4" i="3"/>
  <c r="ORA4" i="3"/>
  <c r="ORB4" i="3"/>
  <c r="ORC4" i="3"/>
  <c r="ORD4" i="3"/>
  <c r="ORE4" i="3"/>
  <c r="ORF4" i="3"/>
  <c r="ORG4" i="3"/>
  <c r="ORH4" i="3"/>
  <c r="ORI4" i="3"/>
  <c r="ORJ4" i="3"/>
  <c r="ORK4" i="3"/>
  <c r="ORL4" i="3"/>
  <c r="ORM4" i="3"/>
  <c r="ORN4" i="3"/>
  <c r="ORO4" i="3"/>
  <c r="ORP4" i="3"/>
  <c r="ORQ4" i="3"/>
  <c r="ORR4" i="3"/>
  <c r="ORS4" i="3"/>
  <c r="ORT4" i="3"/>
  <c r="ORU4" i="3"/>
  <c r="ORV4" i="3"/>
  <c r="ORW4" i="3"/>
  <c r="ORX4" i="3"/>
  <c r="ORY4" i="3"/>
  <c r="ORZ4" i="3"/>
  <c r="OSA4" i="3"/>
  <c r="OSB4" i="3"/>
  <c r="OSC4" i="3"/>
  <c r="OSD4" i="3"/>
  <c r="OSE4" i="3"/>
  <c r="OSF4" i="3"/>
  <c r="OSG4" i="3"/>
  <c r="OSH4" i="3"/>
  <c r="OSI4" i="3"/>
  <c r="OSJ4" i="3"/>
  <c r="OSK4" i="3"/>
  <c r="OSL4" i="3"/>
  <c r="OSM4" i="3"/>
  <c r="OSN4" i="3"/>
  <c r="OSO4" i="3"/>
  <c r="OSP4" i="3"/>
  <c r="OSQ4" i="3"/>
  <c r="OSR4" i="3"/>
  <c r="OSS4" i="3"/>
  <c r="OST4" i="3"/>
  <c r="OSU4" i="3"/>
  <c r="OSV4" i="3"/>
  <c r="OSW4" i="3"/>
  <c r="OSX4" i="3"/>
  <c r="OSY4" i="3"/>
  <c r="OSZ4" i="3"/>
  <c r="OTA4" i="3"/>
  <c r="OTB4" i="3"/>
  <c r="OTC4" i="3"/>
  <c r="OTD4" i="3"/>
  <c r="OTE4" i="3"/>
  <c r="OTF4" i="3"/>
  <c r="OTG4" i="3"/>
  <c r="OTH4" i="3"/>
  <c r="OTI4" i="3"/>
  <c r="OTJ4" i="3"/>
  <c r="OTK4" i="3"/>
  <c r="OTL4" i="3"/>
  <c r="OTM4" i="3"/>
  <c r="OTN4" i="3"/>
  <c r="OTO4" i="3"/>
  <c r="OTP4" i="3"/>
  <c r="OTQ4" i="3"/>
  <c r="OTR4" i="3"/>
  <c r="OTS4" i="3"/>
  <c r="OTT4" i="3"/>
  <c r="OTU4" i="3"/>
  <c r="OTV4" i="3"/>
  <c r="OTW4" i="3"/>
  <c r="OTX4" i="3"/>
  <c r="OTY4" i="3"/>
  <c r="OTZ4" i="3"/>
  <c r="OUA4" i="3"/>
  <c r="OUB4" i="3"/>
  <c r="OUC4" i="3"/>
  <c r="OUD4" i="3"/>
  <c r="OUE4" i="3"/>
  <c r="OUF4" i="3"/>
  <c r="OUG4" i="3"/>
  <c r="OUH4" i="3"/>
  <c r="OUI4" i="3"/>
  <c r="OUJ4" i="3"/>
  <c r="OUK4" i="3"/>
  <c r="OUL4" i="3"/>
  <c r="OUM4" i="3"/>
  <c r="OUN4" i="3"/>
  <c r="OUO4" i="3"/>
  <c r="OUP4" i="3"/>
  <c r="OUQ4" i="3"/>
  <c r="OUR4" i="3"/>
  <c r="OUS4" i="3"/>
  <c r="OUT4" i="3"/>
  <c r="OUU4" i="3"/>
  <c r="OUV4" i="3"/>
  <c r="OUW4" i="3"/>
  <c r="OUX4" i="3"/>
  <c r="OUY4" i="3"/>
  <c r="OUZ4" i="3"/>
  <c r="OVA4" i="3"/>
  <c r="OVB4" i="3"/>
  <c r="OVC4" i="3"/>
  <c r="OVD4" i="3"/>
  <c r="OVE4" i="3"/>
  <c r="OVF4" i="3"/>
  <c r="OVG4" i="3"/>
  <c r="OVH4" i="3"/>
  <c r="OVI4" i="3"/>
  <c r="OVJ4" i="3"/>
  <c r="OVK4" i="3"/>
  <c r="OVL4" i="3"/>
  <c r="OVM4" i="3"/>
  <c r="OVN4" i="3"/>
  <c r="OVO4" i="3"/>
  <c r="OVP4" i="3"/>
  <c r="OVQ4" i="3"/>
  <c r="OVR4" i="3"/>
  <c r="OVS4" i="3"/>
  <c r="OVT4" i="3"/>
  <c r="OVU4" i="3"/>
  <c r="OVV4" i="3"/>
  <c r="OVW4" i="3"/>
  <c r="OVX4" i="3"/>
  <c r="OVY4" i="3"/>
  <c r="OVZ4" i="3"/>
  <c r="OWA4" i="3"/>
  <c r="OWB4" i="3"/>
  <c r="OWC4" i="3"/>
  <c r="OWD4" i="3"/>
  <c r="OWE4" i="3"/>
  <c r="OWF4" i="3"/>
  <c r="OWG4" i="3"/>
  <c r="OWH4" i="3"/>
  <c r="OWI4" i="3"/>
  <c r="OWJ4" i="3"/>
  <c r="OWK4" i="3"/>
  <c r="OWL4" i="3"/>
  <c r="OWM4" i="3"/>
  <c r="OWN4" i="3"/>
  <c r="OWO4" i="3"/>
  <c r="OWP4" i="3"/>
  <c r="OWQ4" i="3"/>
  <c r="OWR4" i="3"/>
  <c r="OWS4" i="3"/>
  <c r="OWT4" i="3"/>
  <c r="OWU4" i="3"/>
  <c r="OWV4" i="3"/>
  <c r="OWW4" i="3"/>
  <c r="OWX4" i="3"/>
  <c r="OWY4" i="3"/>
  <c r="OWZ4" i="3"/>
  <c r="OXA4" i="3"/>
  <c r="OXB4" i="3"/>
  <c r="OXC4" i="3"/>
  <c r="OXD4" i="3"/>
  <c r="OXE4" i="3"/>
  <c r="OXF4" i="3"/>
  <c r="OXG4" i="3"/>
  <c r="OXH4" i="3"/>
  <c r="OXI4" i="3"/>
  <c r="OXJ4" i="3"/>
  <c r="OXK4" i="3"/>
  <c r="OXL4" i="3"/>
  <c r="OXM4" i="3"/>
  <c r="OXN4" i="3"/>
  <c r="OXO4" i="3"/>
  <c r="OXP4" i="3"/>
  <c r="OXQ4" i="3"/>
  <c r="OXR4" i="3"/>
  <c r="OXS4" i="3"/>
  <c r="OXT4" i="3"/>
  <c r="OXU4" i="3"/>
  <c r="OXV4" i="3"/>
  <c r="OXW4" i="3"/>
  <c r="OXX4" i="3"/>
  <c r="OXY4" i="3"/>
  <c r="OXZ4" i="3"/>
  <c r="OYA4" i="3"/>
  <c r="OYB4" i="3"/>
  <c r="OYC4" i="3"/>
  <c r="OYD4" i="3"/>
  <c r="OYE4" i="3"/>
  <c r="OYF4" i="3"/>
  <c r="OYG4" i="3"/>
  <c r="OYH4" i="3"/>
  <c r="OYI4" i="3"/>
  <c r="OYJ4" i="3"/>
  <c r="OYK4" i="3"/>
  <c r="OYL4" i="3"/>
  <c r="OYM4" i="3"/>
  <c r="OYN4" i="3"/>
  <c r="OYO4" i="3"/>
  <c r="OYP4" i="3"/>
  <c r="OYQ4" i="3"/>
  <c r="OYR4" i="3"/>
  <c r="OYS4" i="3"/>
  <c r="OYT4" i="3"/>
  <c r="OYU4" i="3"/>
  <c r="OYV4" i="3"/>
  <c r="OYW4" i="3"/>
  <c r="OYX4" i="3"/>
  <c r="OYY4" i="3"/>
  <c r="OYZ4" i="3"/>
  <c r="OZA4" i="3"/>
  <c r="OZB4" i="3"/>
  <c r="OZC4" i="3"/>
  <c r="OZD4" i="3"/>
  <c r="OZE4" i="3"/>
  <c r="OZF4" i="3"/>
  <c r="OZG4" i="3"/>
  <c r="OZH4" i="3"/>
  <c r="OZI4" i="3"/>
  <c r="OZJ4" i="3"/>
  <c r="OZK4" i="3"/>
  <c r="OZL4" i="3"/>
  <c r="OZM4" i="3"/>
  <c r="OZN4" i="3"/>
  <c r="OZO4" i="3"/>
  <c r="OZP4" i="3"/>
  <c r="OZQ4" i="3"/>
  <c r="OZR4" i="3"/>
  <c r="OZS4" i="3"/>
  <c r="OZT4" i="3"/>
  <c r="OZU4" i="3"/>
  <c r="OZV4" i="3"/>
  <c r="OZW4" i="3"/>
  <c r="OZX4" i="3"/>
  <c r="OZY4" i="3"/>
  <c r="OZZ4" i="3"/>
  <c r="PAA4" i="3"/>
  <c r="PAB4" i="3"/>
  <c r="PAC4" i="3"/>
  <c r="PAD4" i="3"/>
  <c r="PAE4" i="3"/>
  <c r="PAF4" i="3"/>
  <c r="PAG4" i="3"/>
  <c r="PAH4" i="3"/>
  <c r="PAI4" i="3"/>
  <c r="PAJ4" i="3"/>
  <c r="PAK4" i="3"/>
  <c r="PAL4" i="3"/>
  <c r="PAM4" i="3"/>
  <c r="PAN4" i="3"/>
  <c r="PAO4" i="3"/>
  <c r="PAP4" i="3"/>
  <c r="PAQ4" i="3"/>
  <c r="PAR4" i="3"/>
  <c r="PAS4" i="3"/>
  <c r="PAT4" i="3"/>
  <c r="PAU4" i="3"/>
  <c r="PAV4" i="3"/>
  <c r="PAW4" i="3"/>
  <c r="PAX4" i="3"/>
  <c r="PAY4" i="3"/>
  <c r="PAZ4" i="3"/>
  <c r="PBA4" i="3"/>
  <c r="PBB4" i="3"/>
  <c r="PBC4" i="3"/>
  <c r="PBD4" i="3"/>
  <c r="PBE4" i="3"/>
  <c r="PBF4" i="3"/>
  <c r="PBG4" i="3"/>
  <c r="PBH4" i="3"/>
  <c r="PBI4" i="3"/>
  <c r="PBJ4" i="3"/>
  <c r="PBK4" i="3"/>
  <c r="PBL4" i="3"/>
  <c r="PBM4" i="3"/>
  <c r="PBN4" i="3"/>
  <c r="PBO4" i="3"/>
  <c r="PBP4" i="3"/>
  <c r="PBQ4" i="3"/>
  <c r="PBR4" i="3"/>
  <c r="PBS4" i="3"/>
  <c r="PBT4" i="3"/>
  <c r="PBU4" i="3"/>
  <c r="PBV4" i="3"/>
  <c r="PBW4" i="3"/>
  <c r="PBX4" i="3"/>
  <c r="PBY4" i="3"/>
  <c r="PBZ4" i="3"/>
  <c r="PCA4" i="3"/>
  <c r="PCB4" i="3"/>
  <c r="PCC4" i="3"/>
  <c r="PCD4" i="3"/>
  <c r="PCE4" i="3"/>
  <c r="PCF4" i="3"/>
  <c r="PCG4" i="3"/>
  <c r="PCH4" i="3"/>
  <c r="PCI4" i="3"/>
  <c r="PCJ4" i="3"/>
  <c r="PCK4" i="3"/>
  <c r="PCL4" i="3"/>
  <c r="PCM4" i="3"/>
  <c r="PCN4" i="3"/>
  <c r="PCO4" i="3"/>
  <c r="PCP4" i="3"/>
  <c r="PCQ4" i="3"/>
  <c r="PCR4" i="3"/>
  <c r="PCS4" i="3"/>
  <c r="PCT4" i="3"/>
  <c r="PCU4" i="3"/>
  <c r="PCV4" i="3"/>
  <c r="PCW4" i="3"/>
  <c r="PCX4" i="3"/>
  <c r="PCY4" i="3"/>
  <c r="PCZ4" i="3"/>
  <c r="PDA4" i="3"/>
  <c r="PDB4" i="3"/>
  <c r="PDC4" i="3"/>
  <c r="PDD4" i="3"/>
  <c r="PDE4" i="3"/>
  <c r="PDF4" i="3"/>
  <c r="PDG4" i="3"/>
  <c r="PDH4" i="3"/>
  <c r="PDI4" i="3"/>
  <c r="PDJ4" i="3"/>
  <c r="PDK4" i="3"/>
  <c r="PDL4" i="3"/>
  <c r="PDM4" i="3"/>
  <c r="PDN4" i="3"/>
  <c r="PDO4" i="3"/>
  <c r="PDP4" i="3"/>
  <c r="PDQ4" i="3"/>
  <c r="PDR4" i="3"/>
  <c r="PDS4" i="3"/>
  <c r="PDT4" i="3"/>
  <c r="PDU4" i="3"/>
  <c r="PDV4" i="3"/>
  <c r="PDW4" i="3"/>
  <c r="PDX4" i="3"/>
  <c r="PDY4" i="3"/>
  <c r="PDZ4" i="3"/>
  <c r="PEA4" i="3"/>
  <c r="PEB4" i="3"/>
  <c r="PEC4" i="3"/>
  <c r="PED4" i="3"/>
  <c r="PEE4" i="3"/>
  <c r="PEF4" i="3"/>
  <c r="PEG4" i="3"/>
  <c r="PEH4" i="3"/>
  <c r="PEI4" i="3"/>
  <c r="PEJ4" i="3"/>
  <c r="PEK4" i="3"/>
  <c r="PEL4" i="3"/>
  <c r="PEM4" i="3"/>
  <c r="PEN4" i="3"/>
  <c r="PEO4" i="3"/>
  <c r="PEP4" i="3"/>
  <c r="PEQ4" i="3"/>
  <c r="PER4" i="3"/>
  <c r="PES4" i="3"/>
  <c r="PET4" i="3"/>
  <c r="PEU4" i="3"/>
  <c r="PEV4" i="3"/>
  <c r="PEW4" i="3"/>
  <c r="PEX4" i="3"/>
  <c r="PEY4" i="3"/>
  <c r="PEZ4" i="3"/>
  <c r="PFA4" i="3"/>
  <c r="PFB4" i="3"/>
  <c r="PFC4" i="3"/>
  <c r="PFD4" i="3"/>
  <c r="PFE4" i="3"/>
  <c r="PFF4" i="3"/>
  <c r="PFG4" i="3"/>
  <c r="PFH4" i="3"/>
  <c r="PFI4" i="3"/>
  <c r="PFJ4" i="3"/>
  <c r="PFK4" i="3"/>
  <c r="PFL4" i="3"/>
  <c r="PFM4" i="3"/>
  <c r="PFN4" i="3"/>
  <c r="PFO4" i="3"/>
  <c r="PFP4" i="3"/>
  <c r="PFQ4" i="3"/>
  <c r="PFR4" i="3"/>
  <c r="PFS4" i="3"/>
  <c r="PFT4" i="3"/>
  <c r="PFU4" i="3"/>
  <c r="PFV4" i="3"/>
  <c r="PFW4" i="3"/>
  <c r="PFX4" i="3"/>
  <c r="PFY4" i="3"/>
  <c r="PFZ4" i="3"/>
  <c r="PGA4" i="3"/>
  <c r="PGB4" i="3"/>
  <c r="PGC4" i="3"/>
  <c r="PGD4" i="3"/>
  <c r="PGE4" i="3"/>
  <c r="PGF4" i="3"/>
  <c r="PGG4" i="3"/>
  <c r="PGH4" i="3"/>
  <c r="PGI4" i="3"/>
  <c r="PGJ4" i="3"/>
  <c r="PGK4" i="3"/>
  <c r="PGL4" i="3"/>
  <c r="PGM4" i="3"/>
  <c r="PGN4" i="3"/>
  <c r="PGO4" i="3"/>
  <c r="PGP4" i="3"/>
  <c r="PGQ4" i="3"/>
  <c r="PGR4" i="3"/>
  <c r="PGS4" i="3"/>
  <c r="PGT4" i="3"/>
  <c r="PGU4" i="3"/>
  <c r="PGV4" i="3"/>
  <c r="PGW4" i="3"/>
  <c r="PGX4" i="3"/>
  <c r="PGY4" i="3"/>
  <c r="PGZ4" i="3"/>
  <c r="PHA4" i="3"/>
  <c r="PHB4" i="3"/>
  <c r="PHC4" i="3"/>
  <c r="PHD4" i="3"/>
  <c r="PHE4" i="3"/>
  <c r="PHF4" i="3"/>
  <c r="PHG4" i="3"/>
  <c r="PHH4" i="3"/>
  <c r="PHI4" i="3"/>
  <c r="PHJ4" i="3"/>
  <c r="PHK4" i="3"/>
  <c r="PHL4" i="3"/>
  <c r="PHM4" i="3"/>
  <c r="PHN4" i="3"/>
  <c r="PHO4" i="3"/>
  <c r="PHP4" i="3"/>
  <c r="PHQ4" i="3"/>
  <c r="PHR4" i="3"/>
  <c r="PHS4" i="3"/>
  <c r="PHT4" i="3"/>
  <c r="PHU4" i="3"/>
  <c r="PHV4" i="3"/>
  <c r="PHW4" i="3"/>
  <c r="PHX4" i="3"/>
  <c r="PHY4" i="3"/>
  <c r="PHZ4" i="3"/>
  <c r="PIA4" i="3"/>
  <c r="PIB4" i="3"/>
  <c r="PIC4" i="3"/>
  <c r="PID4" i="3"/>
  <c r="PIE4" i="3"/>
  <c r="PIF4" i="3"/>
  <c r="PIG4" i="3"/>
  <c r="PIH4" i="3"/>
  <c r="PII4" i="3"/>
  <c r="PIJ4" i="3"/>
  <c r="PIK4" i="3"/>
  <c r="PIL4" i="3"/>
  <c r="PIM4" i="3"/>
  <c r="PIN4" i="3"/>
  <c r="PIO4" i="3"/>
  <c r="PIP4" i="3"/>
  <c r="PIQ4" i="3"/>
  <c r="PIR4" i="3"/>
  <c r="PIS4" i="3"/>
  <c r="PIT4" i="3"/>
  <c r="PIU4" i="3"/>
  <c r="PIV4" i="3"/>
  <c r="PIW4" i="3"/>
  <c r="PIX4" i="3"/>
  <c r="PIY4" i="3"/>
  <c r="PIZ4" i="3"/>
  <c r="PJA4" i="3"/>
  <c r="PJB4" i="3"/>
  <c r="PJC4" i="3"/>
  <c r="PJD4" i="3"/>
  <c r="PJE4" i="3"/>
  <c r="PJF4" i="3"/>
  <c r="PJG4" i="3"/>
  <c r="PJH4" i="3"/>
  <c r="PJI4" i="3"/>
  <c r="PJJ4" i="3"/>
  <c r="PJK4" i="3"/>
  <c r="PJL4" i="3"/>
  <c r="PJM4" i="3"/>
  <c r="PJN4" i="3"/>
  <c r="PJO4" i="3"/>
  <c r="PJP4" i="3"/>
  <c r="PJQ4" i="3"/>
  <c r="PJR4" i="3"/>
  <c r="PJS4" i="3"/>
  <c r="PJT4" i="3"/>
  <c r="PJU4" i="3"/>
  <c r="PJV4" i="3"/>
  <c r="PJW4" i="3"/>
  <c r="PJX4" i="3"/>
  <c r="PJY4" i="3"/>
  <c r="PJZ4" i="3"/>
  <c r="PKA4" i="3"/>
  <c r="PKB4" i="3"/>
  <c r="PKC4" i="3"/>
  <c r="PKD4" i="3"/>
  <c r="PKE4" i="3"/>
  <c r="PKF4" i="3"/>
  <c r="PKG4" i="3"/>
  <c r="PKH4" i="3"/>
  <c r="PKI4" i="3"/>
  <c r="PKJ4" i="3"/>
  <c r="PKK4" i="3"/>
  <c r="PKL4" i="3"/>
  <c r="PKM4" i="3"/>
  <c r="PKN4" i="3"/>
  <c r="PKO4" i="3"/>
  <c r="PKP4" i="3"/>
  <c r="PKQ4" i="3"/>
  <c r="PKR4" i="3"/>
  <c r="PKS4" i="3"/>
  <c r="PKT4" i="3"/>
  <c r="PKU4" i="3"/>
  <c r="PKV4" i="3"/>
  <c r="PKW4" i="3"/>
  <c r="PKX4" i="3"/>
  <c r="PKY4" i="3"/>
  <c r="PKZ4" i="3"/>
  <c r="PLA4" i="3"/>
  <c r="PLB4" i="3"/>
  <c r="PLC4" i="3"/>
  <c r="PLD4" i="3"/>
  <c r="PLE4" i="3"/>
  <c r="PLF4" i="3"/>
  <c r="PLG4" i="3"/>
  <c r="PLH4" i="3"/>
  <c r="PLI4" i="3"/>
  <c r="PLJ4" i="3"/>
  <c r="PLK4" i="3"/>
  <c r="PLL4" i="3"/>
  <c r="PLM4" i="3"/>
  <c r="PLN4" i="3"/>
  <c r="PLO4" i="3"/>
  <c r="PLP4" i="3"/>
  <c r="PLQ4" i="3"/>
  <c r="PLR4" i="3"/>
  <c r="PLS4" i="3"/>
  <c r="PLT4" i="3"/>
  <c r="PLU4" i="3"/>
  <c r="PLV4" i="3"/>
  <c r="PLW4" i="3"/>
  <c r="PLX4" i="3"/>
  <c r="PLY4" i="3"/>
  <c r="PLZ4" i="3"/>
  <c r="PMA4" i="3"/>
  <c r="PMB4" i="3"/>
  <c r="PMC4" i="3"/>
  <c r="PMD4" i="3"/>
  <c r="PME4" i="3"/>
  <c r="PMF4" i="3"/>
  <c r="PMG4" i="3"/>
  <c r="PMH4" i="3"/>
  <c r="PMI4" i="3"/>
  <c r="PMJ4" i="3"/>
  <c r="PMK4" i="3"/>
  <c r="PML4" i="3"/>
  <c r="PMM4" i="3"/>
  <c r="PMN4" i="3"/>
  <c r="PMO4" i="3"/>
  <c r="PMP4" i="3"/>
  <c r="PMQ4" i="3"/>
  <c r="PMR4" i="3"/>
  <c r="PMS4" i="3"/>
  <c r="PMT4" i="3"/>
  <c r="PMU4" i="3"/>
  <c r="PMV4" i="3"/>
  <c r="PMW4" i="3"/>
  <c r="PMX4" i="3"/>
  <c r="PMY4" i="3"/>
  <c r="PMZ4" i="3"/>
  <c r="PNA4" i="3"/>
  <c r="PNB4" i="3"/>
  <c r="PNC4" i="3"/>
  <c r="PND4" i="3"/>
  <c r="PNE4" i="3"/>
  <c r="PNF4" i="3"/>
  <c r="PNG4" i="3"/>
  <c r="PNH4" i="3"/>
  <c r="PNI4" i="3"/>
  <c r="PNJ4" i="3"/>
  <c r="PNK4" i="3"/>
  <c r="PNL4" i="3"/>
  <c r="PNM4" i="3"/>
  <c r="PNN4" i="3"/>
  <c r="PNO4" i="3"/>
  <c r="PNP4" i="3"/>
  <c r="PNQ4" i="3"/>
  <c r="PNR4" i="3"/>
  <c r="PNS4" i="3"/>
  <c r="PNT4" i="3"/>
  <c r="PNU4" i="3"/>
  <c r="PNV4" i="3"/>
  <c r="PNW4" i="3"/>
  <c r="PNX4" i="3"/>
  <c r="PNY4" i="3"/>
  <c r="PNZ4" i="3"/>
  <c r="POA4" i="3"/>
  <c r="POB4" i="3"/>
  <c r="POC4" i="3"/>
  <c r="POD4" i="3"/>
  <c r="POE4" i="3"/>
  <c r="POF4" i="3"/>
  <c r="POG4" i="3"/>
  <c r="POH4" i="3"/>
  <c r="POI4" i="3"/>
  <c r="POJ4" i="3"/>
  <c r="POK4" i="3"/>
  <c r="POL4" i="3"/>
  <c r="POM4" i="3"/>
  <c r="PON4" i="3"/>
  <c r="POO4" i="3"/>
  <c r="POP4" i="3"/>
  <c r="POQ4" i="3"/>
  <c r="POR4" i="3"/>
  <c r="POS4" i="3"/>
  <c r="POT4" i="3"/>
  <c r="POU4" i="3"/>
  <c r="POV4" i="3"/>
  <c r="POW4" i="3"/>
  <c r="POX4" i="3"/>
  <c r="POY4" i="3"/>
  <c r="POZ4" i="3"/>
  <c r="PPA4" i="3"/>
  <c r="PPB4" i="3"/>
  <c r="PPC4" i="3"/>
  <c r="PPD4" i="3"/>
  <c r="PPE4" i="3"/>
  <c r="PPF4" i="3"/>
  <c r="PPG4" i="3"/>
  <c r="PPH4" i="3"/>
  <c r="PPI4" i="3"/>
  <c r="PPJ4" i="3"/>
  <c r="PPK4" i="3"/>
  <c r="PPL4" i="3"/>
  <c r="PPM4" i="3"/>
  <c r="PPN4" i="3"/>
  <c r="PPO4" i="3"/>
  <c r="PPP4" i="3"/>
  <c r="PPQ4" i="3"/>
  <c r="PPR4" i="3"/>
  <c r="PPS4" i="3"/>
  <c r="PPT4" i="3"/>
  <c r="PPU4" i="3"/>
  <c r="PPV4" i="3"/>
  <c r="PPW4" i="3"/>
  <c r="PPX4" i="3"/>
  <c r="PPY4" i="3"/>
  <c r="PPZ4" i="3"/>
  <c r="PQA4" i="3"/>
  <c r="PQB4" i="3"/>
  <c r="PQC4" i="3"/>
  <c r="PQD4" i="3"/>
  <c r="PQE4" i="3"/>
  <c r="PQF4" i="3"/>
  <c r="PQG4" i="3"/>
  <c r="PQH4" i="3"/>
  <c r="PQI4" i="3"/>
  <c r="PQJ4" i="3"/>
  <c r="PQK4" i="3"/>
  <c r="PQL4" i="3"/>
  <c r="PQM4" i="3"/>
  <c r="PQN4" i="3"/>
  <c r="PQO4" i="3"/>
  <c r="PQP4" i="3"/>
  <c r="PQQ4" i="3"/>
  <c r="PQR4" i="3"/>
  <c r="PQS4" i="3"/>
  <c r="PQT4" i="3"/>
  <c r="PQU4" i="3"/>
  <c r="PQV4" i="3"/>
  <c r="PQW4" i="3"/>
  <c r="PQX4" i="3"/>
  <c r="PQY4" i="3"/>
  <c r="PQZ4" i="3"/>
  <c r="PRA4" i="3"/>
  <c r="PRB4" i="3"/>
  <c r="PRC4" i="3"/>
  <c r="PRD4" i="3"/>
  <c r="PRE4" i="3"/>
  <c r="PRF4" i="3"/>
  <c r="PRG4" i="3"/>
  <c r="PRH4" i="3"/>
  <c r="PRI4" i="3"/>
  <c r="PRJ4" i="3"/>
  <c r="PRK4" i="3"/>
  <c r="PRL4" i="3"/>
  <c r="PRM4" i="3"/>
  <c r="PRN4" i="3"/>
  <c r="PRO4" i="3"/>
  <c r="PRP4" i="3"/>
  <c r="PRQ4" i="3"/>
  <c r="PRR4" i="3"/>
  <c r="PRS4" i="3"/>
  <c r="PRT4" i="3"/>
  <c r="PRU4" i="3"/>
  <c r="PRV4" i="3"/>
  <c r="PRW4" i="3"/>
  <c r="PRX4" i="3"/>
  <c r="PRY4" i="3"/>
  <c r="PRZ4" i="3"/>
  <c r="PSA4" i="3"/>
  <c r="PSB4" i="3"/>
  <c r="PSC4" i="3"/>
  <c r="PSD4" i="3"/>
  <c r="PSE4" i="3"/>
  <c r="PSF4" i="3"/>
  <c r="PSG4" i="3"/>
  <c r="PSH4" i="3"/>
  <c r="PSI4" i="3"/>
  <c r="PSJ4" i="3"/>
  <c r="PSK4" i="3"/>
  <c r="PSL4" i="3"/>
  <c r="PSM4" i="3"/>
  <c r="PSN4" i="3"/>
  <c r="PSO4" i="3"/>
  <c r="PSP4" i="3"/>
  <c r="PSQ4" i="3"/>
  <c r="PSR4" i="3"/>
  <c r="PSS4" i="3"/>
  <c r="PST4" i="3"/>
  <c r="PSU4" i="3"/>
  <c r="PSV4" i="3"/>
  <c r="PSW4" i="3"/>
  <c r="PSX4" i="3"/>
  <c r="PSY4" i="3"/>
  <c r="PSZ4" i="3"/>
  <c r="PTA4" i="3"/>
  <c r="PTB4" i="3"/>
  <c r="PTC4" i="3"/>
  <c r="PTD4" i="3"/>
  <c r="PTE4" i="3"/>
  <c r="PTF4" i="3"/>
  <c r="PTG4" i="3"/>
  <c r="PTH4" i="3"/>
  <c r="PTI4" i="3"/>
  <c r="PTJ4" i="3"/>
  <c r="PTK4" i="3"/>
  <c r="PTL4" i="3"/>
  <c r="PTM4" i="3"/>
  <c r="PTN4" i="3"/>
  <c r="PTO4" i="3"/>
  <c r="PTP4" i="3"/>
  <c r="PTQ4" i="3"/>
  <c r="PTR4" i="3"/>
  <c r="PTS4" i="3"/>
  <c r="PTT4" i="3"/>
  <c r="PTU4" i="3"/>
  <c r="PTV4" i="3"/>
  <c r="PTW4" i="3"/>
  <c r="PTX4" i="3"/>
  <c r="PTY4" i="3"/>
  <c r="PTZ4" i="3"/>
  <c r="PUA4" i="3"/>
  <c r="PUB4" i="3"/>
  <c r="PUC4" i="3"/>
  <c r="PUD4" i="3"/>
  <c r="PUE4" i="3"/>
  <c r="PUF4" i="3"/>
  <c r="PUG4" i="3"/>
  <c r="PUH4" i="3"/>
  <c r="PUI4" i="3"/>
  <c r="PUJ4" i="3"/>
  <c r="PUK4" i="3"/>
  <c r="PUL4" i="3"/>
  <c r="PUM4" i="3"/>
  <c r="PUN4" i="3"/>
  <c r="PUO4" i="3"/>
  <c r="PUP4" i="3"/>
  <c r="PUQ4" i="3"/>
  <c r="PUR4" i="3"/>
  <c r="PUS4" i="3"/>
  <c r="PUT4" i="3"/>
  <c r="PUU4" i="3"/>
  <c r="PUV4" i="3"/>
  <c r="PUW4" i="3"/>
  <c r="PUX4" i="3"/>
  <c r="PUY4" i="3"/>
  <c r="PUZ4" i="3"/>
  <c r="PVA4" i="3"/>
  <c r="PVB4" i="3"/>
  <c r="PVC4" i="3"/>
  <c r="PVD4" i="3"/>
  <c r="PVE4" i="3"/>
  <c r="PVF4" i="3"/>
  <c r="PVG4" i="3"/>
  <c r="PVH4" i="3"/>
  <c r="PVI4" i="3"/>
  <c r="PVJ4" i="3"/>
  <c r="PVK4" i="3"/>
  <c r="PVL4" i="3"/>
  <c r="PVM4" i="3"/>
  <c r="PVN4" i="3"/>
  <c r="PVO4" i="3"/>
  <c r="PVP4" i="3"/>
  <c r="PVQ4" i="3"/>
  <c r="PVR4" i="3"/>
  <c r="PVS4" i="3"/>
  <c r="PVT4" i="3"/>
  <c r="PVU4" i="3"/>
  <c r="PVV4" i="3"/>
  <c r="PVW4" i="3"/>
  <c r="PVX4" i="3"/>
  <c r="PVY4" i="3"/>
  <c r="PVZ4" i="3"/>
  <c r="PWA4" i="3"/>
  <c r="PWB4" i="3"/>
  <c r="PWC4" i="3"/>
  <c r="PWD4" i="3"/>
  <c r="PWE4" i="3"/>
  <c r="PWF4" i="3"/>
  <c r="PWG4" i="3"/>
  <c r="PWH4" i="3"/>
  <c r="PWI4" i="3"/>
  <c r="PWJ4" i="3"/>
  <c r="PWK4" i="3"/>
  <c r="PWL4" i="3"/>
  <c r="PWM4" i="3"/>
  <c r="PWN4" i="3"/>
  <c r="PWO4" i="3"/>
  <c r="PWP4" i="3"/>
  <c r="PWQ4" i="3"/>
  <c r="PWR4" i="3"/>
  <c r="PWS4" i="3"/>
  <c r="PWT4" i="3"/>
  <c r="PWU4" i="3"/>
  <c r="PWV4" i="3"/>
  <c r="PWW4" i="3"/>
  <c r="PWX4" i="3"/>
  <c r="PWY4" i="3"/>
  <c r="PWZ4" i="3"/>
  <c r="PXA4" i="3"/>
  <c r="PXB4" i="3"/>
  <c r="PXC4" i="3"/>
  <c r="PXD4" i="3"/>
  <c r="PXE4" i="3"/>
  <c r="PXF4" i="3"/>
  <c r="PXG4" i="3"/>
  <c r="PXH4" i="3"/>
  <c r="PXI4" i="3"/>
  <c r="PXJ4" i="3"/>
  <c r="PXK4" i="3"/>
  <c r="PXL4" i="3"/>
  <c r="PXM4" i="3"/>
  <c r="PXN4" i="3"/>
  <c r="PXO4" i="3"/>
  <c r="PXP4" i="3"/>
  <c r="PXQ4" i="3"/>
  <c r="PXR4" i="3"/>
  <c r="PXS4" i="3"/>
  <c r="PXT4" i="3"/>
  <c r="PXU4" i="3"/>
  <c r="PXV4" i="3"/>
  <c r="PXW4" i="3"/>
  <c r="PXX4" i="3"/>
  <c r="PXY4" i="3"/>
  <c r="PXZ4" i="3"/>
  <c r="PYA4" i="3"/>
  <c r="PYB4" i="3"/>
  <c r="PYC4" i="3"/>
  <c r="PYD4" i="3"/>
  <c r="PYE4" i="3"/>
  <c r="PYF4" i="3"/>
  <c r="PYG4" i="3"/>
  <c r="PYH4" i="3"/>
  <c r="PYI4" i="3"/>
  <c r="PYJ4" i="3"/>
  <c r="PYK4" i="3"/>
  <c r="PYL4" i="3"/>
  <c r="PYM4" i="3"/>
  <c r="PYN4" i="3"/>
  <c r="PYO4" i="3"/>
  <c r="PYP4" i="3"/>
  <c r="PYQ4" i="3"/>
  <c r="PYR4" i="3"/>
  <c r="PYS4" i="3"/>
  <c r="PYT4" i="3"/>
  <c r="PYU4" i="3"/>
  <c r="PYV4" i="3"/>
  <c r="PYW4" i="3"/>
  <c r="PYX4" i="3"/>
  <c r="PYY4" i="3"/>
  <c r="PYZ4" i="3"/>
  <c r="PZA4" i="3"/>
  <c r="PZB4" i="3"/>
  <c r="PZC4" i="3"/>
  <c r="PZD4" i="3"/>
  <c r="PZE4" i="3"/>
  <c r="PZF4" i="3"/>
  <c r="PZG4" i="3"/>
  <c r="PZH4" i="3"/>
  <c r="PZI4" i="3"/>
  <c r="PZJ4" i="3"/>
  <c r="PZK4" i="3"/>
  <c r="PZL4" i="3"/>
  <c r="PZM4" i="3"/>
  <c r="PZN4" i="3"/>
  <c r="PZO4" i="3"/>
  <c r="PZP4" i="3"/>
  <c r="PZQ4" i="3"/>
  <c r="PZR4" i="3"/>
  <c r="PZS4" i="3"/>
  <c r="PZT4" i="3"/>
  <c r="PZU4" i="3"/>
  <c r="PZV4" i="3"/>
  <c r="PZW4" i="3"/>
  <c r="PZX4" i="3"/>
  <c r="PZY4" i="3"/>
  <c r="PZZ4" i="3"/>
  <c r="QAA4" i="3"/>
  <c r="QAB4" i="3"/>
  <c r="QAC4" i="3"/>
  <c r="QAD4" i="3"/>
  <c r="QAE4" i="3"/>
  <c r="QAF4" i="3"/>
  <c r="QAG4" i="3"/>
  <c r="QAH4" i="3"/>
  <c r="QAI4" i="3"/>
  <c r="QAJ4" i="3"/>
  <c r="QAK4" i="3"/>
  <c r="QAL4" i="3"/>
  <c r="QAM4" i="3"/>
  <c r="QAN4" i="3"/>
  <c r="QAO4" i="3"/>
  <c r="QAP4" i="3"/>
  <c r="QAQ4" i="3"/>
  <c r="QAR4" i="3"/>
  <c r="QAS4" i="3"/>
  <c r="QAT4" i="3"/>
  <c r="QAU4" i="3"/>
  <c r="QAV4" i="3"/>
  <c r="QAW4" i="3"/>
  <c r="QAX4" i="3"/>
  <c r="QAY4" i="3"/>
  <c r="QAZ4" i="3"/>
  <c r="QBA4" i="3"/>
  <c r="QBB4" i="3"/>
  <c r="QBC4" i="3"/>
  <c r="QBD4" i="3"/>
  <c r="QBE4" i="3"/>
  <c r="QBF4" i="3"/>
  <c r="QBG4" i="3"/>
  <c r="QBH4" i="3"/>
  <c r="QBI4" i="3"/>
  <c r="QBJ4" i="3"/>
  <c r="QBK4" i="3"/>
  <c r="QBL4" i="3"/>
  <c r="QBM4" i="3"/>
  <c r="QBN4" i="3"/>
  <c r="QBO4" i="3"/>
  <c r="QBP4" i="3"/>
  <c r="QBQ4" i="3"/>
  <c r="QBR4" i="3"/>
  <c r="QBS4" i="3"/>
  <c r="QBT4" i="3"/>
  <c r="QBU4" i="3"/>
  <c r="QBV4" i="3"/>
  <c r="QBW4" i="3"/>
  <c r="QBX4" i="3"/>
  <c r="QBY4" i="3"/>
  <c r="QBZ4" i="3"/>
  <c r="QCA4" i="3"/>
  <c r="QCB4" i="3"/>
  <c r="QCC4" i="3"/>
  <c r="QCD4" i="3"/>
  <c r="QCE4" i="3"/>
  <c r="QCF4" i="3"/>
  <c r="QCG4" i="3"/>
  <c r="QCH4" i="3"/>
  <c r="QCI4" i="3"/>
  <c r="QCJ4" i="3"/>
  <c r="QCK4" i="3"/>
  <c r="QCL4" i="3"/>
  <c r="QCM4" i="3"/>
  <c r="QCN4" i="3"/>
  <c r="QCO4" i="3"/>
  <c r="QCP4" i="3"/>
  <c r="QCQ4" i="3"/>
  <c r="QCR4" i="3"/>
  <c r="QCS4" i="3"/>
  <c r="QCT4" i="3"/>
  <c r="QCU4" i="3"/>
  <c r="QCV4" i="3"/>
  <c r="QCW4" i="3"/>
  <c r="QCX4" i="3"/>
  <c r="QCY4" i="3"/>
  <c r="QCZ4" i="3"/>
  <c r="QDA4" i="3"/>
  <c r="QDB4" i="3"/>
  <c r="QDC4" i="3"/>
  <c r="QDD4" i="3"/>
  <c r="QDE4" i="3"/>
  <c r="QDF4" i="3"/>
  <c r="QDG4" i="3"/>
  <c r="QDH4" i="3"/>
  <c r="QDI4" i="3"/>
  <c r="QDJ4" i="3"/>
  <c r="QDK4" i="3"/>
  <c r="QDL4" i="3"/>
  <c r="QDM4" i="3"/>
  <c r="QDN4" i="3"/>
  <c r="QDO4" i="3"/>
  <c r="QDP4" i="3"/>
  <c r="QDQ4" i="3"/>
  <c r="QDR4" i="3"/>
  <c r="QDS4" i="3"/>
  <c r="QDT4" i="3"/>
  <c r="QDU4" i="3"/>
  <c r="QDV4" i="3"/>
  <c r="QDW4" i="3"/>
  <c r="QDX4" i="3"/>
  <c r="QDY4" i="3"/>
  <c r="QDZ4" i="3"/>
  <c r="QEA4" i="3"/>
  <c r="QEB4" i="3"/>
  <c r="QEC4" i="3"/>
  <c r="QED4" i="3"/>
  <c r="QEE4" i="3"/>
  <c r="QEF4" i="3"/>
  <c r="QEG4" i="3"/>
  <c r="QEH4" i="3"/>
  <c r="QEI4" i="3"/>
  <c r="QEJ4" i="3"/>
  <c r="QEK4" i="3"/>
  <c r="QEL4" i="3"/>
  <c r="QEM4" i="3"/>
  <c r="QEN4" i="3"/>
  <c r="QEO4" i="3"/>
  <c r="QEP4" i="3"/>
  <c r="QEQ4" i="3"/>
  <c r="QER4" i="3"/>
  <c r="QES4" i="3"/>
  <c r="QET4" i="3"/>
  <c r="QEU4" i="3"/>
  <c r="QEV4" i="3"/>
  <c r="QEW4" i="3"/>
  <c r="QEX4" i="3"/>
  <c r="QEY4" i="3"/>
  <c r="QEZ4" i="3"/>
  <c r="QFA4" i="3"/>
  <c r="QFB4" i="3"/>
  <c r="QFC4" i="3"/>
  <c r="QFD4" i="3"/>
  <c r="QFE4" i="3"/>
  <c r="QFF4" i="3"/>
  <c r="QFG4" i="3"/>
  <c r="QFH4" i="3"/>
  <c r="QFI4" i="3"/>
  <c r="QFJ4" i="3"/>
  <c r="QFK4" i="3"/>
  <c r="QFL4" i="3"/>
  <c r="QFM4" i="3"/>
  <c r="QFN4" i="3"/>
  <c r="QFO4" i="3"/>
  <c r="QFP4" i="3"/>
  <c r="QFQ4" i="3"/>
  <c r="QFR4" i="3"/>
  <c r="QFS4" i="3"/>
  <c r="QFT4" i="3"/>
  <c r="QFU4" i="3"/>
  <c r="QFV4" i="3"/>
  <c r="QFW4" i="3"/>
  <c r="QFX4" i="3"/>
  <c r="QFY4" i="3"/>
  <c r="QFZ4" i="3"/>
  <c r="QGA4" i="3"/>
  <c r="QGB4" i="3"/>
  <c r="QGC4" i="3"/>
  <c r="QGD4" i="3"/>
  <c r="QGE4" i="3"/>
  <c r="QGF4" i="3"/>
  <c r="QGG4" i="3"/>
  <c r="QGH4" i="3"/>
  <c r="QGI4" i="3"/>
  <c r="QGJ4" i="3"/>
  <c r="QGK4" i="3"/>
  <c r="QGL4" i="3"/>
  <c r="QGM4" i="3"/>
  <c r="QGN4" i="3"/>
  <c r="QGO4" i="3"/>
  <c r="QGP4" i="3"/>
  <c r="QGQ4" i="3"/>
  <c r="QGR4" i="3"/>
  <c r="QGS4" i="3"/>
  <c r="QGT4" i="3"/>
  <c r="QGU4" i="3"/>
  <c r="QGV4" i="3"/>
  <c r="QGW4" i="3"/>
  <c r="QGX4" i="3"/>
  <c r="QGY4" i="3"/>
  <c r="QGZ4" i="3"/>
  <c r="QHA4" i="3"/>
  <c r="QHB4" i="3"/>
  <c r="QHC4" i="3"/>
  <c r="QHD4" i="3"/>
  <c r="QHE4" i="3"/>
  <c r="QHF4" i="3"/>
  <c r="QHG4" i="3"/>
  <c r="QHH4" i="3"/>
  <c r="QHI4" i="3"/>
  <c r="QHJ4" i="3"/>
  <c r="QHK4" i="3"/>
  <c r="QHL4" i="3"/>
  <c r="QHM4" i="3"/>
  <c r="QHN4" i="3"/>
  <c r="QHO4" i="3"/>
  <c r="QHP4" i="3"/>
  <c r="QHQ4" i="3"/>
  <c r="QHR4" i="3"/>
  <c r="QHS4" i="3"/>
  <c r="QHT4" i="3"/>
  <c r="QHU4" i="3"/>
  <c r="QHV4" i="3"/>
  <c r="QHW4" i="3"/>
  <c r="QHX4" i="3"/>
  <c r="QHY4" i="3"/>
  <c r="QHZ4" i="3"/>
  <c r="QIA4" i="3"/>
  <c r="QIB4" i="3"/>
  <c r="QIC4" i="3"/>
  <c r="QID4" i="3"/>
  <c r="QIE4" i="3"/>
  <c r="QIF4" i="3"/>
  <c r="QIG4" i="3"/>
  <c r="QIH4" i="3"/>
  <c r="QII4" i="3"/>
  <c r="QIJ4" i="3"/>
  <c r="QIK4" i="3"/>
  <c r="QIL4" i="3"/>
  <c r="QIM4" i="3"/>
  <c r="QIN4" i="3"/>
  <c r="QIO4" i="3"/>
  <c r="QIP4" i="3"/>
  <c r="QIQ4" i="3"/>
  <c r="QIR4" i="3"/>
  <c r="QIS4" i="3"/>
  <c r="QIT4" i="3"/>
  <c r="QIU4" i="3"/>
  <c r="QIV4" i="3"/>
  <c r="QIW4" i="3"/>
  <c r="QIX4" i="3"/>
  <c r="QIY4" i="3"/>
  <c r="QIZ4" i="3"/>
  <c r="QJA4" i="3"/>
  <c r="QJB4" i="3"/>
  <c r="QJC4" i="3"/>
  <c r="QJD4" i="3"/>
  <c r="QJE4" i="3"/>
  <c r="QJF4" i="3"/>
  <c r="QJG4" i="3"/>
  <c r="QJH4" i="3"/>
  <c r="QJI4" i="3"/>
  <c r="QJJ4" i="3"/>
  <c r="QJK4" i="3"/>
  <c r="QJL4" i="3"/>
  <c r="QJM4" i="3"/>
  <c r="QJN4" i="3"/>
  <c r="QJO4" i="3"/>
  <c r="QJP4" i="3"/>
  <c r="QJQ4" i="3"/>
  <c r="QJR4" i="3"/>
  <c r="QJS4" i="3"/>
  <c r="QJT4" i="3"/>
  <c r="QJU4" i="3"/>
  <c r="QJV4" i="3"/>
  <c r="QJW4" i="3"/>
  <c r="QJX4" i="3"/>
  <c r="QJY4" i="3"/>
  <c r="QJZ4" i="3"/>
  <c r="QKA4" i="3"/>
  <c r="QKB4" i="3"/>
  <c r="QKC4" i="3"/>
  <c r="QKD4" i="3"/>
  <c r="QKE4" i="3"/>
  <c r="QKF4" i="3"/>
  <c r="QKG4" i="3"/>
  <c r="QKH4" i="3"/>
  <c r="QKI4" i="3"/>
  <c r="QKJ4" i="3"/>
  <c r="QKK4" i="3"/>
  <c r="QKL4" i="3"/>
  <c r="QKM4" i="3"/>
  <c r="QKN4" i="3"/>
  <c r="QKO4" i="3"/>
  <c r="QKP4" i="3"/>
  <c r="QKQ4" i="3"/>
  <c r="QKR4" i="3"/>
  <c r="QKS4" i="3"/>
  <c r="QKT4" i="3"/>
  <c r="QKU4" i="3"/>
  <c r="QKV4" i="3"/>
  <c r="QKW4" i="3"/>
  <c r="QKX4" i="3"/>
  <c r="QKY4" i="3"/>
  <c r="QKZ4" i="3"/>
  <c r="QLA4" i="3"/>
  <c r="QLB4" i="3"/>
  <c r="QLC4" i="3"/>
  <c r="QLD4" i="3"/>
  <c r="QLE4" i="3"/>
  <c r="QLF4" i="3"/>
  <c r="QLG4" i="3"/>
  <c r="QLH4" i="3"/>
  <c r="QLI4" i="3"/>
  <c r="QLJ4" i="3"/>
  <c r="QLK4" i="3"/>
  <c r="QLL4" i="3"/>
  <c r="QLM4" i="3"/>
  <c r="QLN4" i="3"/>
  <c r="QLO4" i="3"/>
  <c r="QLP4" i="3"/>
  <c r="QLQ4" i="3"/>
  <c r="QLR4" i="3"/>
  <c r="QLS4" i="3"/>
  <c r="QLT4" i="3"/>
  <c r="QLU4" i="3"/>
  <c r="QLV4" i="3"/>
  <c r="QLW4" i="3"/>
  <c r="QLX4" i="3"/>
  <c r="QLY4" i="3"/>
  <c r="QLZ4" i="3"/>
  <c r="QMA4" i="3"/>
  <c r="QMB4" i="3"/>
  <c r="QMC4" i="3"/>
  <c r="QMD4" i="3"/>
  <c r="QME4" i="3"/>
  <c r="QMF4" i="3"/>
  <c r="QMG4" i="3"/>
  <c r="QMH4" i="3"/>
  <c r="QMI4" i="3"/>
  <c r="QMJ4" i="3"/>
  <c r="QMK4" i="3"/>
  <c r="QML4" i="3"/>
  <c r="QMM4" i="3"/>
  <c r="QMN4" i="3"/>
  <c r="QMO4" i="3"/>
  <c r="QMP4" i="3"/>
  <c r="QMQ4" i="3"/>
  <c r="QMR4" i="3"/>
  <c r="QMS4" i="3"/>
  <c r="QMT4" i="3"/>
  <c r="QMU4" i="3"/>
  <c r="QMV4" i="3"/>
  <c r="QMW4" i="3"/>
  <c r="QMX4" i="3"/>
  <c r="QMY4" i="3"/>
  <c r="QMZ4" i="3"/>
  <c r="QNA4" i="3"/>
  <c r="QNB4" i="3"/>
  <c r="QNC4" i="3"/>
  <c r="QND4" i="3"/>
  <c r="QNE4" i="3"/>
  <c r="QNF4" i="3"/>
  <c r="QNG4" i="3"/>
  <c r="QNH4" i="3"/>
  <c r="QNI4" i="3"/>
  <c r="QNJ4" i="3"/>
  <c r="QNK4" i="3"/>
  <c r="QNL4" i="3"/>
  <c r="QNM4" i="3"/>
  <c r="QNN4" i="3"/>
  <c r="QNO4" i="3"/>
  <c r="QNP4" i="3"/>
  <c r="QNQ4" i="3"/>
  <c r="QNR4" i="3"/>
  <c r="QNS4" i="3"/>
  <c r="QNT4" i="3"/>
  <c r="QNU4" i="3"/>
  <c r="QNV4" i="3"/>
  <c r="QNW4" i="3"/>
  <c r="QNX4" i="3"/>
  <c r="QNY4" i="3"/>
  <c r="QNZ4" i="3"/>
  <c r="QOA4" i="3"/>
  <c r="QOB4" i="3"/>
  <c r="QOC4" i="3"/>
  <c r="QOD4" i="3"/>
  <c r="QOE4" i="3"/>
  <c r="QOF4" i="3"/>
  <c r="QOG4" i="3"/>
  <c r="QOH4" i="3"/>
  <c r="QOI4" i="3"/>
  <c r="QOJ4" i="3"/>
  <c r="QOK4" i="3"/>
  <c r="QOL4" i="3"/>
  <c r="QOM4" i="3"/>
  <c r="QON4" i="3"/>
  <c r="QOO4" i="3"/>
  <c r="QOP4" i="3"/>
  <c r="QOQ4" i="3"/>
  <c r="QOR4" i="3"/>
  <c r="QOS4" i="3"/>
  <c r="QOT4" i="3"/>
  <c r="QOU4" i="3"/>
  <c r="QOV4" i="3"/>
  <c r="QOW4" i="3"/>
  <c r="QOX4" i="3"/>
  <c r="QOY4" i="3"/>
  <c r="QOZ4" i="3"/>
  <c r="QPA4" i="3"/>
  <c r="QPB4" i="3"/>
  <c r="QPC4" i="3"/>
  <c r="QPD4" i="3"/>
  <c r="QPE4" i="3"/>
  <c r="QPF4" i="3"/>
  <c r="QPG4" i="3"/>
  <c r="QPH4" i="3"/>
  <c r="QPI4" i="3"/>
  <c r="QPJ4" i="3"/>
  <c r="QPK4" i="3"/>
  <c r="QPL4" i="3"/>
  <c r="QPM4" i="3"/>
  <c r="QPN4" i="3"/>
  <c r="QPO4" i="3"/>
  <c r="QPP4" i="3"/>
  <c r="QPQ4" i="3"/>
  <c r="QPR4" i="3"/>
  <c r="QPS4" i="3"/>
  <c r="QPT4" i="3"/>
  <c r="QPU4" i="3"/>
  <c r="QPV4" i="3"/>
  <c r="QPW4" i="3"/>
  <c r="QPX4" i="3"/>
  <c r="QPY4" i="3"/>
  <c r="QPZ4" i="3"/>
  <c r="QQA4" i="3"/>
  <c r="QQB4" i="3"/>
  <c r="QQC4" i="3"/>
  <c r="QQD4" i="3"/>
  <c r="QQE4" i="3"/>
  <c r="QQF4" i="3"/>
  <c r="QQG4" i="3"/>
  <c r="QQH4" i="3"/>
  <c r="QQI4" i="3"/>
  <c r="QQJ4" i="3"/>
  <c r="QQK4" i="3"/>
  <c r="QQL4" i="3"/>
  <c r="QQM4" i="3"/>
  <c r="QQN4" i="3"/>
  <c r="QQO4" i="3"/>
  <c r="QQP4" i="3"/>
  <c r="QQQ4" i="3"/>
  <c r="QQR4" i="3"/>
  <c r="QQS4" i="3"/>
  <c r="QQT4" i="3"/>
  <c r="QQU4" i="3"/>
  <c r="QQV4" i="3"/>
  <c r="QQW4" i="3"/>
  <c r="QQX4" i="3"/>
  <c r="QQY4" i="3"/>
  <c r="QQZ4" i="3"/>
  <c r="QRA4" i="3"/>
  <c r="QRB4" i="3"/>
  <c r="QRC4" i="3"/>
  <c r="QRD4" i="3"/>
  <c r="QRE4" i="3"/>
  <c r="QRF4" i="3"/>
  <c r="QRG4" i="3"/>
  <c r="QRH4" i="3"/>
  <c r="QRI4" i="3"/>
  <c r="QRJ4" i="3"/>
  <c r="QRK4" i="3"/>
  <c r="QRL4" i="3"/>
  <c r="QRM4" i="3"/>
  <c r="QRN4" i="3"/>
  <c r="QRO4" i="3"/>
  <c r="QRP4" i="3"/>
  <c r="QRQ4" i="3"/>
  <c r="QRR4" i="3"/>
  <c r="QRS4" i="3"/>
  <c r="QRT4" i="3"/>
  <c r="QRU4" i="3"/>
  <c r="QRV4" i="3"/>
  <c r="QRW4" i="3"/>
  <c r="QRX4" i="3"/>
  <c r="QRY4" i="3"/>
  <c r="QRZ4" i="3"/>
  <c r="QSA4" i="3"/>
  <c r="QSB4" i="3"/>
  <c r="QSC4" i="3"/>
  <c r="QSD4" i="3"/>
  <c r="QSE4" i="3"/>
  <c r="QSF4" i="3"/>
  <c r="QSG4" i="3"/>
  <c r="QSH4" i="3"/>
  <c r="QSI4" i="3"/>
  <c r="QSJ4" i="3"/>
  <c r="QSK4" i="3"/>
  <c r="QSL4" i="3"/>
  <c r="QSM4" i="3"/>
  <c r="QSN4" i="3"/>
  <c r="QSO4" i="3"/>
  <c r="QSP4" i="3"/>
  <c r="QSQ4" i="3"/>
  <c r="QSR4" i="3"/>
  <c r="QSS4" i="3"/>
  <c r="QST4" i="3"/>
  <c r="QSU4" i="3"/>
  <c r="QSV4" i="3"/>
  <c r="QSW4" i="3"/>
  <c r="QSX4" i="3"/>
  <c r="QSY4" i="3"/>
  <c r="QSZ4" i="3"/>
  <c r="QTA4" i="3"/>
  <c r="QTB4" i="3"/>
  <c r="QTC4" i="3"/>
  <c r="QTD4" i="3"/>
  <c r="QTE4" i="3"/>
  <c r="QTF4" i="3"/>
  <c r="QTG4" i="3"/>
  <c r="QTH4" i="3"/>
  <c r="QTI4" i="3"/>
  <c r="QTJ4" i="3"/>
  <c r="QTK4" i="3"/>
  <c r="QTL4" i="3"/>
  <c r="QTM4" i="3"/>
  <c r="QTN4" i="3"/>
  <c r="QTO4" i="3"/>
  <c r="QTP4" i="3"/>
  <c r="QTQ4" i="3"/>
  <c r="QTR4" i="3"/>
  <c r="QTS4" i="3"/>
  <c r="QTT4" i="3"/>
  <c r="QTU4" i="3"/>
  <c r="QTV4" i="3"/>
  <c r="QTW4" i="3"/>
  <c r="QTX4" i="3"/>
  <c r="QTY4" i="3"/>
  <c r="QTZ4" i="3"/>
  <c r="QUA4" i="3"/>
  <c r="QUB4" i="3"/>
  <c r="QUC4" i="3"/>
  <c r="QUD4" i="3"/>
  <c r="QUE4" i="3"/>
  <c r="QUF4" i="3"/>
  <c r="QUG4" i="3"/>
  <c r="QUH4" i="3"/>
  <c r="QUI4" i="3"/>
  <c r="QUJ4" i="3"/>
  <c r="QUK4" i="3"/>
  <c r="QUL4" i="3"/>
  <c r="QUM4" i="3"/>
  <c r="QUN4" i="3"/>
  <c r="QUO4" i="3"/>
  <c r="QUP4" i="3"/>
  <c r="QUQ4" i="3"/>
  <c r="QUR4" i="3"/>
  <c r="QUS4" i="3"/>
  <c r="QUT4" i="3"/>
  <c r="QUU4" i="3"/>
  <c r="QUV4" i="3"/>
  <c r="QUW4" i="3"/>
  <c r="QUX4" i="3"/>
  <c r="QUY4" i="3"/>
  <c r="QUZ4" i="3"/>
  <c r="QVA4" i="3"/>
  <c r="QVB4" i="3"/>
  <c r="QVC4" i="3"/>
  <c r="QVD4" i="3"/>
  <c r="QVE4" i="3"/>
  <c r="QVF4" i="3"/>
  <c r="QVG4" i="3"/>
  <c r="QVH4" i="3"/>
  <c r="QVI4" i="3"/>
  <c r="QVJ4" i="3"/>
  <c r="QVK4" i="3"/>
  <c r="QVL4" i="3"/>
  <c r="QVM4" i="3"/>
  <c r="QVN4" i="3"/>
  <c r="QVO4" i="3"/>
  <c r="QVP4" i="3"/>
  <c r="QVQ4" i="3"/>
  <c r="QVR4" i="3"/>
  <c r="QVS4" i="3"/>
  <c r="QVT4" i="3"/>
  <c r="QVU4" i="3"/>
  <c r="QVV4" i="3"/>
  <c r="QVW4" i="3"/>
  <c r="QVX4" i="3"/>
  <c r="QVY4" i="3"/>
  <c r="QVZ4" i="3"/>
  <c r="QWA4" i="3"/>
  <c r="QWB4" i="3"/>
  <c r="QWC4" i="3"/>
  <c r="QWD4" i="3"/>
  <c r="QWE4" i="3"/>
  <c r="QWF4" i="3"/>
  <c r="QWG4" i="3"/>
  <c r="QWH4" i="3"/>
  <c r="QWI4" i="3"/>
  <c r="QWJ4" i="3"/>
  <c r="QWK4" i="3"/>
  <c r="QWL4" i="3"/>
  <c r="QWM4" i="3"/>
  <c r="QWN4" i="3"/>
  <c r="QWO4" i="3"/>
  <c r="QWP4" i="3"/>
  <c r="QWQ4" i="3"/>
  <c r="QWR4" i="3"/>
  <c r="QWS4" i="3"/>
  <c r="QWT4" i="3"/>
  <c r="QWU4" i="3"/>
  <c r="QWV4" i="3"/>
  <c r="QWW4" i="3"/>
  <c r="QWX4" i="3"/>
  <c r="QWY4" i="3"/>
  <c r="QWZ4" i="3"/>
  <c r="QXA4" i="3"/>
  <c r="QXB4" i="3"/>
  <c r="QXC4" i="3"/>
  <c r="QXD4" i="3"/>
  <c r="QXE4" i="3"/>
  <c r="QXF4" i="3"/>
  <c r="QXG4" i="3"/>
  <c r="QXH4" i="3"/>
  <c r="QXI4" i="3"/>
  <c r="QXJ4" i="3"/>
  <c r="QXK4" i="3"/>
  <c r="QXL4" i="3"/>
  <c r="QXM4" i="3"/>
  <c r="QXN4" i="3"/>
  <c r="QXO4" i="3"/>
  <c r="QXP4" i="3"/>
  <c r="QXQ4" i="3"/>
  <c r="QXR4" i="3"/>
  <c r="QXS4" i="3"/>
  <c r="QXT4" i="3"/>
  <c r="QXU4" i="3"/>
  <c r="QXV4" i="3"/>
  <c r="QXW4" i="3"/>
  <c r="QXX4" i="3"/>
  <c r="QXY4" i="3"/>
  <c r="QXZ4" i="3"/>
  <c r="QYA4" i="3"/>
  <c r="QYB4" i="3"/>
  <c r="QYC4" i="3"/>
  <c r="QYD4" i="3"/>
  <c r="QYE4" i="3"/>
  <c r="QYF4" i="3"/>
  <c r="QYG4" i="3"/>
  <c r="QYH4" i="3"/>
  <c r="QYI4" i="3"/>
  <c r="QYJ4" i="3"/>
  <c r="QYK4" i="3"/>
  <c r="QYL4" i="3"/>
  <c r="QYM4" i="3"/>
  <c r="QYN4" i="3"/>
  <c r="QYO4" i="3"/>
  <c r="QYP4" i="3"/>
  <c r="QYQ4" i="3"/>
  <c r="QYR4" i="3"/>
  <c r="QYS4" i="3"/>
  <c r="QYT4" i="3"/>
  <c r="QYU4" i="3"/>
  <c r="QYV4" i="3"/>
  <c r="QYW4" i="3"/>
  <c r="QYX4" i="3"/>
  <c r="QYY4" i="3"/>
  <c r="QYZ4" i="3"/>
  <c r="QZA4" i="3"/>
  <c r="QZB4" i="3"/>
  <c r="QZC4" i="3"/>
  <c r="QZD4" i="3"/>
  <c r="QZE4" i="3"/>
  <c r="QZF4" i="3"/>
  <c r="QZG4" i="3"/>
  <c r="QZH4" i="3"/>
  <c r="QZI4" i="3"/>
  <c r="QZJ4" i="3"/>
  <c r="QZK4" i="3"/>
  <c r="QZL4" i="3"/>
  <c r="QZM4" i="3"/>
  <c r="QZN4" i="3"/>
  <c r="QZO4" i="3"/>
  <c r="QZP4" i="3"/>
  <c r="QZQ4" i="3"/>
  <c r="QZR4" i="3"/>
  <c r="QZS4" i="3"/>
  <c r="QZT4" i="3"/>
  <c r="QZU4" i="3"/>
  <c r="QZV4" i="3"/>
  <c r="QZW4" i="3"/>
  <c r="QZX4" i="3"/>
  <c r="QZY4" i="3"/>
  <c r="QZZ4" i="3"/>
  <c r="RAA4" i="3"/>
  <c r="RAB4" i="3"/>
  <c r="RAC4" i="3"/>
  <c r="RAD4" i="3"/>
  <c r="RAE4" i="3"/>
  <c r="RAF4" i="3"/>
  <c r="RAG4" i="3"/>
  <c r="RAH4" i="3"/>
  <c r="RAI4" i="3"/>
  <c r="RAJ4" i="3"/>
  <c r="RAK4" i="3"/>
  <c r="RAL4" i="3"/>
  <c r="RAM4" i="3"/>
  <c r="RAN4" i="3"/>
  <c r="RAO4" i="3"/>
  <c r="RAP4" i="3"/>
  <c r="RAQ4" i="3"/>
  <c r="RAR4" i="3"/>
  <c r="RAS4" i="3"/>
  <c r="RAT4" i="3"/>
  <c r="RAU4" i="3"/>
  <c r="RAV4" i="3"/>
  <c r="RAW4" i="3"/>
  <c r="RAX4" i="3"/>
  <c r="RAY4" i="3"/>
  <c r="RAZ4" i="3"/>
  <c r="RBA4" i="3"/>
  <c r="RBB4" i="3"/>
  <c r="RBC4" i="3"/>
  <c r="RBD4" i="3"/>
  <c r="RBE4" i="3"/>
  <c r="RBF4" i="3"/>
  <c r="RBG4" i="3"/>
  <c r="RBH4" i="3"/>
  <c r="RBI4" i="3"/>
  <c r="RBJ4" i="3"/>
  <c r="RBK4" i="3"/>
  <c r="RBL4" i="3"/>
  <c r="RBM4" i="3"/>
  <c r="RBN4" i="3"/>
  <c r="RBO4" i="3"/>
  <c r="RBP4" i="3"/>
  <c r="RBQ4" i="3"/>
  <c r="RBR4" i="3"/>
  <c r="RBS4" i="3"/>
  <c r="RBT4" i="3"/>
  <c r="RBU4" i="3"/>
  <c r="RBV4" i="3"/>
  <c r="RBW4" i="3"/>
  <c r="RBX4" i="3"/>
  <c r="RBY4" i="3"/>
  <c r="RBZ4" i="3"/>
  <c r="RCA4" i="3"/>
  <c r="RCB4" i="3"/>
  <c r="RCC4" i="3"/>
  <c r="RCD4" i="3"/>
  <c r="RCE4" i="3"/>
  <c r="RCF4" i="3"/>
  <c r="RCG4" i="3"/>
  <c r="RCH4" i="3"/>
  <c r="RCI4" i="3"/>
  <c r="RCJ4" i="3"/>
  <c r="RCK4" i="3"/>
  <c r="RCL4" i="3"/>
  <c r="RCM4" i="3"/>
  <c r="RCN4" i="3"/>
  <c r="RCO4" i="3"/>
  <c r="RCP4" i="3"/>
  <c r="RCQ4" i="3"/>
  <c r="RCR4" i="3"/>
  <c r="RCS4" i="3"/>
  <c r="RCT4" i="3"/>
  <c r="RCU4" i="3"/>
  <c r="RCV4" i="3"/>
  <c r="RCW4" i="3"/>
  <c r="RCX4" i="3"/>
  <c r="RCY4" i="3"/>
  <c r="RCZ4" i="3"/>
  <c r="RDA4" i="3"/>
  <c r="RDB4" i="3"/>
  <c r="RDC4" i="3"/>
  <c r="RDD4" i="3"/>
  <c r="RDE4" i="3"/>
  <c r="RDF4" i="3"/>
  <c r="RDG4" i="3"/>
  <c r="RDH4" i="3"/>
  <c r="RDI4" i="3"/>
  <c r="RDJ4" i="3"/>
  <c r="RDK4" i="3"/>
  <c r="RDL4" i="3"/>
  <c r="RDM4" i="3"/>
  <c r="RDN4" i="3"/>
  <c r="RDO4" i="3"/>
  <c r="RDP4" i="3"/>
  <c r="RDQ4" i="3"/>
  <c r="RDR4" i="3"/>
  <c r="RDS4" i="3"/>
  <c r="RDT4" i="3"/>
  <c r="RDU4" i="3"/>
  <c r="RDV4" i="3"/>
  <c r="RDW4" i="3"/>
  <c r="RDX4" i="3"/>
  <c r="RDY4" i="3"/>
  <c r="RDZ4" i="3"/>
  <c r="REA4" i="3"/>
  <c r="REB4" i="3"/>
  <c r="REC4" i="3"/>
  <c r="RED4" i="3"/>
  <c r="REE4" i="3"/>
  <c r="REF4" i="3"/>
  <c r="REG4" i="3"/>
  <c r="REH4" i="3"/>
  <c r="REI4" i="3"/>
  <c r="REJ4" i="3"/>
  <c r="REK4" i="3"/>
  <c r="REL4" i="3"/>
  <c r="REM4" i="3"/>
  <c r="REN4" i="3"/>
  <c r="REO4" i="3"/>
  <c r="REP4" i="3"/>
  <c r="REQ4" i="3"/>
  <c r="RER4" i="3"/>
  <c r="RES4" i="3"/>
  <c r="RET4" i="3"/>
  <c r="REU4" i="3"/>
  <c r="REV4" i="3"/>
  <c r="REW4" i="3"/>
  <c r="REX4" i="3"/>
  <c r="REY4" i="3"/>
  <c r="REZ4" i="3"/>
  <c r="RFA4" i="3"/>
  <c r="RFB4" i="3"/>
  <c r="RFC4" i="3"/>
  <c r="RFD4" i="3"/>
  <c r="RFE4" i="3"/>
  <c r="RFF4" i="3"/>
  <c r="RFG4" i="3"/>
  <c r="RFH4" i="3"/>
  <c r="RFI4" i="3"/>
  <c r="RFJ4" i="3"/>
  <c r="RFK4" i="3"/>
  <c r="RFL4" i="3"/>
  <c r="RFM4" i="3"/>
  <c r="RFN4" i="3"/>
  <c r="RFO4" i="3"/>
  <c r="RFP4" i="3"/>
  <c r="RFQ4" i="3"/>
  <c r="RFR4" i="3"/>
  <c r="RFS4" i="3"/>
  <c r="RFT4" i="3"/>
  <c r="RFU4" i="3"/>
  <c r="RFV4" i="3"/>
  <c r="RFW4" i="3"/>
  <c r="RFX4" i="3"/>
  <c r="RFY4" i="3"/>
  <c r="RFZ4" i="3"/>
  <c r="RGA4" i="3"/>
  <c r="RGB4" i="3"/>
  <c r="RGC4" i="3"/>
  <c r="RGD4" i="3"/>
  <c r="RGE4" i="3"/>
  <c r="RGF4" i="3"/>
  <c r="RGG4" i="3"/>
  <c r="RGH4" i="3"/>
  <c r="RGI4" i="3"/>
  <c r="RGJ4" i="3"/>
  <c r="RGK4" i="3"/>
  <c r="RGL4" i="3"/>
  <c r="RGM4" i="3"/>
  <c r="RGN4" i="3"/>
  <c r="RGO4" i="3"/>
  <c r="RGP4" i="3"/>
  <c r="RGQ4" i="3"/>
  <c r="RGR4" i="3"/>
  <c r="RGS4" i="3"/>
  <c r="RGT4" i="3"/>
  <c r="RGU4" i="3"/>
  <c r="RGV4" i="3"/>
  <c r="RGW4" i="3"/>
  <c r="RGX4" i="3"/>
  <c r="RGY4" i="3"/>
  <c r="RGZ4" i="3"/>
  <c r="RHA4" i="3"/>
  <c r="RHB4" i="3"/>
  <c r="RHC4" i="3"/>
  <c r="RHD4" i="3"/>
  <c r="RHE4" i="3"/>
  <c r="RHF4" i="3"/>
  <c r="RHG4" i="3"/>
  <c r="RHH4" i="3"/>
  <c r="RHI4" i="3"/>
  <c r="RHJ4" i="3"/>
  <c r="RHK4" i="3"/>
  <c r="RHL4" i="3"/>
  <c r="RHM4" i="3"/>
  <c r="RHN4" i="3"/>
  <c r="RHO4" i="3"/>
  <c r="RHP4" i="3"/>
  <c r="RHQ4" i="3"/>
  <c r="RHR4" i="3"/>
  <c r="RHS4" i="3"/>
  <c r="RHT4" i="3"/>
  <c r="RHU4" i="3"/>
  <c r="RHV4" i="3"/>
  <c r="RHW4" i="3"/>
  <c r="RHX4" i="3"/>
  <c r="RHY4" i="3"/>
  <c r="RHZ4" i="3"/>
  <c r="RIA4" i="3"/>
  <c r="RIB4" i="3"/>
  <c r="RIC4" i="3"/>
  <c r="RID4" i="3"/>
  <c r="RIE4" i="3"/>
  <c r="RIF4" i="3"/>
  <c r="RIG4" i="3"/>
  <c r="RIH4" i="3"/>
  <c r="RII4" i="3"/>
  <c r="RIJ4" i="3"/>
  <c r="RIK4" i="3"/>
  <c r="RIL4" i="3"/>
  <c r="RIM4" i="3"/>
  <c r="RIN4" i="3"/>
  <c r="RIO4" i="3"/>
  <c r="RIP4" i="3"/>
  <c r="RIQ4" i="3"/>
  <c r="RIR4" i="3"/>
  <c r="RIS4" i="3"/>
  <c r="RIT4" i="3"/>
  <c r="RIU4" i="3"/>
  <c r="RIV4" i="3"/>
  <c r="RIW4" i="3"/>
  <c r="RIX4" i="3"/>
  <c r="RIY4" i="3"/>
  <c r="RIZ4" i="3"/>
  <c r="RJA4" i="3"/>
  <c r="RJB4" i="3"/>
  <c r="RJC4" i="3"/>
  <c r="RJD4" i="3"/>
  <c r="RJE4" i="3"/>
  <c r="RJF4" i="3"/>
  <c r="RJG4" i="3"/>
  <c r="RJH4" i="3"/>
  <c r="RJI4" i="3"/>
  <c r="RJJ4" i="3"/>
  <c r="RJK4" i="3"/>
  <c r="RJL4" i="3"/>
  <c r="RJM4" i="3"/>
  <c r="RJN4" i="3"/>
  <c r="RJO4" i="3"/>
  <c r="RJP4" i="3"/>
  <c r="RJQ4" i="3"/>
  <c r="RJR4" i="3"/>
  <c r="RJS4" i="3"/>
  <c r="RJT4" i="3"/>
  <c r="RJU4" i="3"/>
  <c r="RJV4" i="3"/>
  <c r="RJW4" i="3"/>
  <c r="RJX4" i="3"/>
  <c r="RJY4" i="3"/>
  <c r="RJZ4" i="3"/>
  <c r="RKA4" i="3"/>
  <c r="RKB4" i="3"/>
  <c r="RKC4" i="3"/>
  <c r="RKD4" i="3"/>
  <c r="RKE4" i="3"/>
  <c r="RKF4" i="3"/>
  <c r="RKG4" i="3"/>
  <c r="RKH4" i="3"/>
  <c r="RKI4" i="3"/>
  <c r="RKJ4" i="3"/>
  <c r="RKK4" i="3"/>
  <c r="RKL4" i="3"/>
  <c r="RKM4" i="3"/>
  <c r="RKN4" i="3"/>
  <c r="RKO4" i="3"/>
  <c r="RKP4" i="3"/>
  <c r="RKQ4" i="3"/>
  <c r="RKR4" i="3"/>
  <c r="RKS4" i="3"/>
  <c r="RKT4" i="3"/>
  <c r="RKU4" i="3"/>
  <c r="RKV4" i="3"/>
  <c r="RKW4" i="3"/>
  <c r="RKX4" i="3"/>
  <c r="RKY4" i="3"/>
  <c r="RKZ4" i="3"/>
  <c r="RLA4" i="3"/>
  <c r="RLB4" i="3"/>
  <c r="RLC4" i="3"/>
  <c r="RLD4" i="3"/>
  <c r="RLE4" i="3"/>
  <c r="RLF4" i="3"/>
  <c r="RLG4" i="3"/>
  <c r="RLH4" i="3"/>
  <c r="RLI4" i="3"/>
  <c r="RLJ4" i="3"/>
  <c r="RLK4" i="3"/>
  <c r="RLL4" i="3"/>
  <c r="RLM4" i="3"/>
  <c r="RLN4" i="3"/>
  <c r="RLO4" i="3"/>
  <c r="RLP4" i="3"/>
  <c r="RLQ4" i="3"/>
  <c r="RLR4" i="3"/>
  <c r="RLS4" i="3"/>
  <c r="RLT4" i="3"/>
  <c r="RLU4" i="3"/>
  <c r="RLV4" i="3"/>
  <c r="RLW4" i="3"/>
  <c r="RLX4" i="3"/>
  <c r="RLY4" i="3"/>
  <c r="RLZ4" i="3"/>
  <c r="RMA4" i="3"/>
  <c r="RMB4" i="3"/>
  <c r="RMC4" i="3"/>
  <c r="RMD4" i="3"/>
  <c r="RME4" i="3"/>
  <c r="RMF4" i="3"/>
  <c r="RMG4" i="3"/>
  <c r="RMH4" i="3"/>
  <c r="RMI4" i="3"/>
  <c r="RMJ4" i="3"/>
  <c r="RMK4" i="3"/>
  <c r="RML4" i="3"/>
  <c r="RMM4" i="3"/>
  <c r="RMN4" i="3"/>
  <c r="RMO4" i="3"/>
  <c r="RMP4" i="3"/>
  <c r="RMQ4" i="3"/>
  <c r="RMR4" i="3"/>
  <c r="RMS4" i="3"/>
  <c r="RMT4" i="3"/>
  <c r="RMU4" i="3"/>
  <c r="RMV4" i="3"/>
  <c r="RMW4" i="3"/>
  <c r="RMX4" i="3"/>
  <c r="RMY4" i="3"/>
  <c r="RMZ4" i="3"/>
  <c r="RNA4" i="3"/>
  <c r="RNB4" i="3"/>
  <c r="RNC4" i="3"/>
  <c r="RND4" i="3"/>
  <c r="RNE4" i="3"/>
  <c r="RNF4" i="3"/>
  <c r="RNG4" i="3"/>
  <c r="RNH4" i="3"/>
  <c r="RNI4" i="3"/>
  <c r="RNJ4" i="3"/>
  <c r="RNK4" i="3"/>
  <c r="RNL4" i="3"/>
  <c r="RNM4" i="3"/>
  <c r="RNN4" i="3"/>
  <c r="RNO4" i="3"/>
  <c r="RNP4" i="3"/>
  <c r="RNQ4" i="3"/>
  <c r="RNR4" i="3"/>
  <c r="RNS4" i="3"/>
  <c r="RNT4" i="3"/>
  <c r="RNU4" i="3"/>
  <c r="RNV4" i="3"/>
  <c r="RNW4" i="3"/>
  <c r="RNX4" i="3"/>
  <c r="RNY4" i="3"/>
  <c r="RNZ4" i="3"/>
  <c r="ROA4" i="3"/>
  <c r="ROB4" i="3"/>
  <c r="ROC4" i="3"/>
  <c r="ROD4" i="3"/>
  <c r="ROE4" i="3"/>
  <c r="ROF4" i="3"/>
  <c r="ROG4" i="3"/>
  <c r="ROH4" i="3"/>
  <c r="ROI4" i="3"/>
  <c r="ROJ4" i="3"/>
  <c r="ROK4" i="3"/>
  <c r="ROL4" i="3"/>
  <c r="ROM4" i="3"/>
  <c r="RON4" i="3"/>
  <c r="ROO4" i="3"/>
  <c r="ROP4" i="3"/>
  <c r="ROQ4" i="3"/>
  <c r="ROR4" i="3"/>
  <c r="ROS4" i="3"/>
  <c r="ROT4" i="3"/>
  <c r="ROU4" i="3"/>
  <c r="ROV4" i="3"/>
  <c r="ROW4" i="3"/>
  <c r="ROX4" i="3"/>
  <c r="ROY4" i="3"/>
  <c r="ROZ4" i="3"/>
  <c r="RPA4" i="3"/>
  <c r="RPB4" i="3"/>
  <c r="RPC4" i="3"/>
  <c r="RPD4" i="3"/>
  <c r="RPE4" i="3"/>
  <c r="RPF4" i="3"/>
  <c r="RPG4" i="3"/>
  <c r="RPH4" i="3"/>
  <c r="RPI4" i="3"/>
  <c r="RPJ4" i="3"/>
  <c r="RPK4" i="3"/>
  <c r="RPL4" i="3"/>
  <c r="RPM4" i="3"/>
  <c r="RPN4" i="3"/>
  <c r="RPO4" i="3"/>
  <c r="RPP4" i="3"/>
  <c r="RPQ4" i="3"/>
  <c r="RPR4" i="3"/>
  <c r="RPS4" i="3"/>
  <c r="RPT4" i="3"/>
  <c r="RPU4" i="3"/>
  <c r="RPV4" i="3"/>
  <c r="RPW4" i="3"/>
  <c r="RPX4" i="3"/>
  <c r="RPY4" i="3"/>
  <c r="RPZ4" i="3"/>
  <c r="RQA4" i="3"/>
  <c r="RQB4" i="3"/>
  <c r="RQC4" i="3"/>
  <c r="RQD4" i="3"/>
  <c r="RQE4" i="3"/>
  <c r="RQF4" i="3"/>
  <c r="RQG4" i="3"/>
  <c r="RQH4" i="3"/>
  <c r="RQI4" i="3"/>
  <c r="RQJ4" i="3"/>
  <c r="RQK4" i="3"/>
  <c r="RQL4" i="3"/>
  <c r="RQM4" i="3"/>
  <c r="RQN4" i="3"/>
  <c r="RQO4" i="3"/>
  <c r="RQP4" i="3"/>
  <c r="RQQ4" i="3"/>
  <c r="RQR4" i="3"/>
  <c r="RQS4" i="3"/>
  <c r="RQT4" i="3"/>
  <c r="RQU4" i="3"/>
  <c r="RQV4" i="3"/>
  <c r="RQW4" i="3"/>
  <c r="RQX4" i="3"/>
  <c r="RQY4" i="3"/>
  <c r="RQZ4" i="3"/>
  <c r="RRA4" i="3"/>
  <c r="RRB4" i="3"/>
  <c r="RRC4" i="3"/>
  <c r="RRD4" i="3"/>
  <c r="RRE4" i="3"/>
  <c r="RRF4" i="3"/>
  <c r="RRG4" i="3"/>
  <c r="RRH4" i="3"/>
  <c r="RRI4" i="3"/>
  <c r="RRJ4" i="3"/>
  <c r="RRK4" i="3"/>
  <c r="RRL4" i="3"/>
  <c r="RRM4" i="3"/>
  <c r="RRN4" i="3"/>
  <c r="RRO4" i="3"/>
  <c r="RRP4" i="3"/>
  <c r="RRQ4" i="3"/>
  <c r="RRR4" i="3"/>
  <c r="RRS4" i="3"/>
  <c r="RRT4" i="3"/>
  <c r="RRU4" i="3"/>
  <c r="RRV4" i="3"/>
  <c r="RRW4" i="3"/>
  <c r="RRX4" i="3"/>
  <c r="RRY4" i="3"/>
  <c r="RRZ4" i="3"/>
  <c r="RSA4" i="3"/>
  <c r="RSB4" i="3"/>
  <c r="RSC4" i="3"/>
  <c r="RSD4" i="3"/>
  <c r="RSE4" i="3"/>
  <c r="RSF4" i="3"/>
  <c r="RSG4" i="3"/>
  <c r="RSH4" i="3"/>
  <c r="RSI4" i="3"/>
  <c r="RSJ4" i="3"/>
  <c r="RSK4" i="3"/>
  <c r="RSL4" i="3"/>
  <c r="RSM4" i="3"/>
  <c r="RSN4" i="3"/>
  <c r="RSO4" i="3"/>
  <c r="RSP4" i="3"/>
  <c r="RSQ4" i="3"/>
  <c r="RSR4" i="3"/>
  <c r="RSS4" i="3"/>
  <c r="RST4" i="3"/>
  <c r="RSU4" i="3"/>
  <c r="RSV4" i="3"/>
  <c r="RSW4" i="3"/>
  <c r="RSX4" i="3"/>
  <c r="RSY4" i="3"/>
  <c r="RSZ4" i="3"/>
  <c r="RTA4" i="3"/>
  <c r="RTB4" i="3"/>
  <c r="RTC4" i="3"/>
  <c r="RTD4" i="3"/>
  <c r="RTE4" i="3"/>
  <c r="RTF4" i="3"/>
  <c r="RTG4" i="3"/>
  <c r="RTH4" i="3"/>
  <c r="RTI4" i="3"/>
  <c r="RTJ4" i="3"/>
  <c r="RTK4" i="3"/>
  <c r="RTL4" i="3"/>
  <c r="RTM4" i="3"/>
  <c r="RTN4" i="3"/>
  <c r="RTO4" i="3"/>
  <c r="RTP4" i="3"/>
  <c r="RTQ4" i="3"/>
  <c r="RTR4" i="3"/>
  <c r="RTS4" i="3"/>
  <c r="RTT4" i="3"/>
  <c r="RTU4" i="3"/>
  <c r="RTV4" i="3"/>
  <c r="RTW4" i="3"/>
  <c r="RTX4" i="3"/>
  <c r="RTY4" i="3"/>
  <c r="RTZ4" i="3"/>
  <c r="RUA4" i="3"/>
  <c r="RUB4" i="3"/>
  <c r="RUC4" i="3"/>
  <c r="RUD4" i="3"/>
  <c r="RUE4" i="3"/>
  <c r="RUF4" i="3"/>
  <c r="RUG4" i="3"/>
  <c r="RUH4" i="3"/>
  <c r="RUI4" i="3"/>
  <c r="RUJ4" i="3"/>
  <c r="RUK4" i="3"/>
  <c r="RUL4" i="3"/>
  <c r="RUM4" i="3"/>
  <c r="RUN4" i="3"/>
  <c r="RUO4" i="3"/>
  <c r="RUP4" i="3"/>
  <c r="RUQ4" i="3"/>
  <c r="RUR4" i="3"/>
  <c r="RUS4" i="3"/>
  <c r="RUT4" i="3"/>
  <c r="RUU4" i="3"/>
  <c r="RUV4" i="3"/>
  <c r="RUW4" i="3"/>
  <c r="RUX4" i="3"/>
  <c r="RUY4" i="3"/>
  <c r="RUZ4" i="3"/>
  <c r="RVA4" i="3"/>
  <c r="RVB4" i="3"/>
  <c r="RVC4" i="3"/>
  <c r="RVD4" i="3"/>
  <c r="RVE4" i="3"/>
  <c r="RVF4" i="3"/>
  <c r="RVG4" i="3"/>
  <c r="RVH4" i="3"/>
  <c r="RVI4" i="3"/>
  <c r="RVJ4" i="3"/>
  <c r="RVK4" i="3"/>
  <c r="RVL4" i="3"/>
  <c r="RVM4" i="3"/>
  <c r="RVN4" i="3"/>
  <c r="RVO4" i="3"/>
  <c r="RVP4" i="3"/>
  <c r="RVQ4" i="3"/>
  <c r="RVR4" i="3"/>
  <c r="RVS4" i="3"/>
  <c r="RVT4" i="3"/>
  <c r="RVU4" i="3"/>
  <c r="RVV4" i="3"/>
  <c r="RVW4" i="3"/>
  <c r="RVX4" i="3"/>
  <c r="RVY4" i="3"/>
  <c r="RVZ4" i="3"/>
  <c r="RWA4" i="3"/>
  <c r="RWB4" i="3"/>
  <c r="RWC4" i="3"/>
  <c r="RWD4" i="3"/>
  <c r="RWE4" i="3"/>
  <c r="RWF4" i="3"/>
  <c r="RWG4" i="3"/>
  <c r="RWH4" i="3"/>
  <c r="RWI4" i="3"/>
  <c r="RWJ4" i="3"/>
  <c r="RWK4" i="3"/>
  <c r="RWL4" i="3"/>
  <c r="RWM4" i="3"/>
  <c r="RWN4" i="3"/>
  <c r="RWO4" i="3"/>
  <c r="RWP4" i="3"/>
  <c r="RWQ4" i="3"/>
  <c r="RWR4" i="3"/>
  <c r="RWS4" i="3"/>
  <c r="RWT4" i="3"/>
  <c r="RWU4" i="3"/>
  <c r="RWV4" i="3"/>
  <c r="RWW4" i="3"/>
  <c r="RWX4" i="3"/>
  <c r="RWY4" i="3"/>
  <c r="RWZ4" i="3"/>
  <c r="RXA4" i="3"/>
  <c r="RXB4" i="3"/>
  <c r="RXC4" i="3"/>
  <c r="RXD4" i="3"/>
  <c r="RXE4" i="3"/>
  <c r="RXF4" i="3"/>
  <c r="RXG4" i="3"/>
  <c r="RXH4" i="3"/>
  <c r="RXI4" i="3"/>
  <c r="RXJ4" i="3"/>
  <c r="RXK4" i="3"/>
  <c r="RXL4" i="3"/>
  <c r="RXM4" i="3"/>
  <c r="RXN4" i="3"/>
  <c r="RXO4" i="3"/>
  <c r="RXP4" i="3"/>
  <c r="RXQ4" i="3"/>
  <c r="RXR4" i="3"/>
  <c r="RXS4" i="3"/>
  <c r="RXT4" i="3"/>
  <c r="RXU4" i="3"/>
  <c r="RXV4" i="3"/>
  <c r="RXW4" i="3"/>
  <c r="RXX4" i="3"/>
  <c r="RXY4" i="3"/>
  <c r="RXZ4" i="3"/>
  <c r="RYA4" i="3"/>
  <c r="RYB4" i="3"/>
  <c r="RYC4" i="3"/>
  <c r="RYD4" i="3"/>
  <c r="RYE4" i="3"/>
  <c r="RYF4" i="3"/>
  <c r="RYG4" i="3"/>
  <c r="RYH4" i="3"/>
  <c r="RYI4" i="3"/>
  <c r="RYJ4" i="3"/>
  <c r="RYK4" i="3"/>
  <c r="RYL4" i="3"/>
  <c r="RYM4" i="3"/>
  <c r="RYN4" i="3"/>
  <c r="RYO4" i="3"/>
  <c r="RYP4" i="3"/>
  <c r="RYQ4" i="3"/>
  <c r="RYR4" i="3"/>
  <c r="RYS4" i="3"/>
  <c r="RYT4" i="3"/>
  <c r="RYU4" i="3"/>
  <c r="RYV4" i="3"/>
  <c r="RYW4" i="3"/>
  <c r="RYX4" i="3"/>
  <c r="RYY4" i="3"/>
  <c r="RYZ4" i="3"/>
  <c r="RZA4" i="3"/>
  <c r="RZB4" i="3"/>
  <c r="RZC4" i="3"/>
  <c r="RZD4" i="3"/>
  <c r="RZE4" i="3"/>
  <c r="RZF4" i="3"/>
  <c r="RZG4" i="3"/>
  <c r="RZH4" i="3"/>
  <c r="RZI4" i="3"/>
  <c r="RZJ4" i="3"/>
  <c r="RZK4" i="3"/>
  <c r="RZL4" i="3"/>
  <c r="RZM4" i="3"/>
  <c r="RZN4" i="3"/>
  <c r="RZO4" i="3"/>
  <c r="RZP4" i="3"/>
  <c r="RZQ4" i="3"/>
  <c r="RZR4" i="3"/>
  <c r="RZS4" i="3"/>
  <c r="RZT4" i="3"/>
  <c r="RZU4" i="3"/>
  <c r="RZV4" i="3"/>
  <c r="RZW4" i="3"/>
  <c r="RZX4" i="3"/>
  <c r="RZY4" i="3"/>
  <c r="RZZ4" i="3"/>
  <c r="SAA4" i="3"/>
  <c r="SAB4" i="3"/>
  <c r="SAC4" i="3"/>
  <c r="SAD4" i="3"/>
  <c r="SAE4" i="3"/>
  <c r="SAF4" i="3"/>
  <c r="SAG4" i="3"/>
  <c r="SAH4" i="3"/>
  <c r="SAI4" i="3"/>
  <c r="SAJ4" i="3"/>
  <c r="SAK4" i="3"/>
  <c r="SAL4" i="3"/>
  <c r="SAM4" i="3"/>
  <c r="SAN4" i="3"/>
  <c r="SAO4" i="3"/>
  <c r="SAP4" i="3"/>
  <c r="SAQ4" i="3"/>
  <c r="SAR4" i="3"/>
  <c r="SAS4" i="3"/>
  <c r="SAT4" i="3"/>
  <c r="SAU4" i="3"/>
  <c r="SAV4" i="3"/>
  <c r="SAW4" i="3"/>
  <c r="SAX4" i="3"/>
  <c r="SAY4" i="3"/>
  <c r="SAZ4" i="3"/>
  <c r="SBA4" i="3"/>
  <c r="SBB4" i="3"/>
  <c r="SBC4" i="3"/>
  <c r="SBD4" i="3"/>
  <c r="SBE4" i="3"/>
  <c r="SBF4" i="3"/>
  <c r="SBG4" i="3"/>
  <c r="SBH4" i="3"/>
  <c r="SBI4" i="3"/>
  <c r="SBJ4" i="3"/>
  <c r="SBK4" i="3"/>
  <c r="SBL4" i="3"/>
  <c r="SBM4" i="3"/>
  <c r="SBN4" i="3"/>
  <c r="SBO4" i="3"/>
  <c r="SBP4" i="3"/>
  <c r="SBQ4" i="3"/>
  <c r="SBR4" i="3"/>
  <c r="SBS4" i="3"/>
  <c r="SBT4" i="3"/>
  <c r="SBU4" i="3"/>
  <c r="SBV4" i="3"/>
  <c r="SBW4" i="3"/>
  <c r="SBX4" i="3"/>
  <c r="SBY4" i="3"/>
  <c r="SBZ4" i="3"/>
  <c r="SCA4" i="3"/>
  <c r="SCB4" i="3"/>
  <c r="SCC4" i="3"/>
  <c r="SCD4" i="3"/>
  <c r="SCE4" i="3"/>
  <c r="SCF4" i="3"/>
  <c r="SCG4" i="3"/>
  <c r="SCH4" i="3"/>
  <c r="SCI4" i="3"/>
  <c r="SCJ4" i="3"/>
  <c r="SCK4" i="3"/>
  <c r="SCL4" i="3"/>
  <c r="SCM4" i="3"/>
  <c r="SCN4" i="3"/>
  <c r="SCO4" i="3"/>
  <c r="SCP4" i="3"/>
  <c r="SCQ4" i="3"/>
  <c r="SCR4" i="3"/>
  <c r="SCS4" i="3"/>
  <c r="SCT4" i="3"/>
  <c r="SCU4" i="3"/>
  <c r="SCV4" i="3"/>
  <c r="SCW4" i="3"/>
  <c r="SCX4" i="3"/>
  <c r="SCY4" i="3"/>
  <c r="SCZ4" i="3"/>
  <c r="SDA4" i="3"/>
  <c r="SDB4" i="3"/>
  <c r="SDC4" i="3"/>
  <c r="SDD4" i="3"/>
  <c r="SDE4" i="3"/>
  <c r="SDF4" i="3"/>
  <c r="SDG4" i="3"/>
  <c r="SDH4" i="3"/>
  <c r="SDI4" i="3"/>
  <c r="SDJ4" i="3"/>
  <c r="SDK4" i="3"/>
  <c r="SDL4" i="3"/>
  <c r="SDM4" i="3"/>
  <c r="SDN4" i="3"/>
  <c r="SDO4" i="3"/>
  <c r="SDP4" i="3"/>
  <c r="SDQ4" i="3"/>
  <c r="SDR4" i="3"/>
  <c r="SDS4" i="3"/>
  <c r="SDT4" i="3"/>
  <c r="SDU4" i="3"/>
  <c r="SDV4" i="3"/>
  <c r="SDW4" i="3"/>
  <c r="SDX4" i="3"/>
  <c r="SDY4" i="3"/>
  <c r="SDZ4" i="3"/>
  <c r="SEA4" i="3"/>
  <c r="SEB4" i="3"/>
  <c r="SEC4" i="3"/>
  <c r="SED4" i="3"/>
  <c r="SEE4" i="3"/>
  <c r="SEF4" i="3"/>
  <c r="SEG4" i="3"/>
  <c r="SEH4" i="3"/>
  <c r="SEI4" i="3"/>
  <c r="SEJ4" i="3"/>
  <c r="SEK4" i="3"/>
  <c r="SEL4" i="3"/>
  <c r="SEM4" i="3"/>
  <c r="SEN4" i="3"/>
  <c r="SEO4" i="3"/>
  <c r="SEP4" i="3"/>
  <c r="SEQ4" i="3"/>
  <c r="SER4" i="3"/>
  <c r="SES4" i="3"/>
  <c r="SET4" i="3"/>
  <c r="SEU4" i="3"/>
  <c r="SEV4" i="3"/>
  <c r="SEW4" i="3"/>
  <c r="SEX4" i="3"/>
  <c r="SEY4" i="3"/>
  <c r="SEZ4" i="3"/>
  <c r="SFA4" i="3"/>
  <c r="SFB4" i="3"/>
  <c r="SFC4" i="3"/>
  <c r="SFD4" i="3"/>
  <c r="SFE4" i="3"/>
  <c r="SFF4" i="3"/>
  <c r="SFG4" i="3"/>
  <c r="SFH4" i="3"/>
  <c r="SFI4" i="3"/>
  <c r="SFJ4" i="3"/>
  <c r="SFK4" i="3"/>
  <c r="SFL4" i="3"/>
  <c r="SFM4" i="3"/>
  <c r="SFN4" i="3"/>
  <c r="SFO4" i="3"/>
  <c r="SFP4" i="3"/>
  <c r="SFQ4" i="3"/>
  <c r="SFR4" i="3"/>
  <c r="SFS4" i="3"/>
  <c r="SFT4" i="3"/>
  <c r="SFU4" i="3"/>
  <c r="SFV4" i="3"/>
  <c r="SFW4" i="3"/>
  <c r="SFX4" i="3"/>
  <c r="SFY4" i="3"/>
  <c r="SFZ4" i="3"/>
  <c r="SGA4" i="3"/>
  <c r="SGB4" i="3"/>
  <c r="SGC4" i="3"/>
  <c r="SGD4" i="3"/>
  <c r="SGE4" i="3"/>
  <c r="SGF4" i="3"/>
  <c r="SGG4" i="3"/>
  <c r="SGH4" i="3"/>
  <c r="SGI4" i="3"/>
  <c r="SGJ4" i="3"/>
  <c r="SGK4" i="3"/>
  <c r="SGL4" i="3"/>
  <c r="SGM4" i="3"/>
  <c r="SGN4" i="3"/>
  <c r="SGO4" i="3"/>
  <c r="SGP4" i="3"/>
  <c r="SGQ4" i="3"/>
  <c r="SGR4" i="3"/>
  <c r="SGS4" i="3"/>
  <c r="SGT4" i="3"/>
  <c r="SGU4" i="3"/>
  <c r="SGV4" i="3"/>
  <c r="SGW4" i="3"/>
  <c r="SGX4" i="3"/>
  <c r="SGY4" i="3"/>
  <c r="SGZ4" i="3"/>
  <c r="SHA4" i="3"/>
  <c r="SHB4" i="3"/>
  <c r="SHC4" i="3"/>
  <c r="SHD4" i="3"/>
  <c r="SHE4" i="3"/>
  <c r="SHF4" i="3"/>
  <c r="SHG4" i="3"/>
  <c r="SHH4" i="3"/>
  <c r="SHI4" i="3"/>
  <c r="SHJ4" i="3"/>
  <c r="SHK4" i="3"/>
  <c r="SHL4" i="3"/>
  <c r="SHM4" i="3"/>
  <c r="SHN4" i="3"/>
  <c r="SHO4" i="3"/>
  <c r="SHP4" i="3"/>
  <c r="SHQ4" i="3"/>
  <c r="SHR4" i="3"/>
  <c r="SHS4" i="3"/>
  <c r="SHT4" i="3"/>
  <c r="SHU4" i="3"/>
  <c r="SHV4" i="3"/>
  <c r="SHW4" i="3"/>
  <c r="SHX4" i="3"/>
  <c r="SHY4" i="3"/>
  <c r="SHZ4" i="3"/>
  <c r="SIA4" i="3"/>
  <c r="SIB4" i="3"/>
  <c r="SIC4" i="3"/>
  <c r="SID4" i="3"/>
  <c r="SIE4" i="3"/>
  <c r="SIF4" i="3"/>
  <c r="SIG4" i="3"/>
  <c r="SIH4" i="3"/>
  <c r="SII4" i="3"/>
  <c r="SIJ4" i="3"/>
  <c r="SIK4" i="3"/>
  <c r="SIL4" i="3"/>
  <c r="SIM4" i="3"/>
  <c r="SIN4" i="3"/>
  <c r="SIO4" i="3"/>
  <c r="SIP4" i="3"/>
  <c r="SIQ4" i="3"/>
  <c r="SIR4" i="3"/>
  <c r="SIS4" i="3"/>
  <c r="SIT4" i="3"/>
  <c r="SIU4" i="3"/>
  <c r="SIV4" i="3"/>
  <c r="SIW4" i="3"/>
  <c r="SIX4" i="3"/>
  <c r="SIY4" i="3"/>
  <c r="SIZ4" i="3"/>
  <c r="SJA4" i="3"/>
  <c r="SJB4" i="3"/>
  <c r="SJC4" i="3"/>
  <c r="SJD4" i="3"/>
  <c r="SJE4" i="3"/>
  <c r="SJF4" i="3"/>
  <c r="SJG4" i="3"/>
  <c r="SJH4" i="3"/>
  <c r="SJI4" i="3"/>
  <c r="SJJ4" i="3"/>
  <c r="SJK4" i="3"/>
  <c r="SJL4" i="3"/>
  <c r="SJM4" i="3"/>
  <c r="SJN4" i="3"/>
  <c r="SJO4" i="3"/>
  <c r="SJP4" i="3"/>
  <c r="SJQ4" i="3"/>
  <c r="SJR4" i="3"/>
  <c r="SJS4" i="3"/>
  <c r="SJT4" i="3"/>
  <c r="SJU4" i="3"/>
  <c r="SJV4" i="3"/>
  <c r="SJW4" i="3"/>
  <c r="SJX4" i="3"/>
  <c r="SJY4" i="3"/>
  <c r="SJZ4" i="3"/>
  <c r="SKA4" i="3"/>
  <c r="SKB4" i="3"/>
  <c r="SKC4" i="3"/>
  <c r="SKD4" i="3"/>
  <c r="SKE4" i="3"/>
  <c r="SKF4" i="3"/>
  <c r="SKG4" i="3"/>
  <c r="SKH4" i="3"/>
  <c r="SKI4" i="3"/>
  <c r="SKJ4" i="3"/>
  <c r="SKK4" i="3"/>
  <c r="SKL4" i="3"/>
  <c r="SKM4" i="3"/>
  <c r="SKN4" i="3"/>
  <c r="SKO4" i="3"/>
  <c r="SKP4" i="3"/>
  <c r="SKQ4" i="3"/>
  <c r="SKR4" i="3"/>
  <c r="SKS4" i="3"/>
  <c r="SKT4" i="3"/>
  <c r="SKU4" i="3"/>
  <c r="SKV4" i="3"/>
  <c r="SKW4" i="3"/>
  <c r="SKX4" i="3"/>
  <c r="SKY4" i="3"/>
  <c r="SKZ4" i="3"/>
  <c r="SLA4" i="3"/>
  <c r="SLB4" i="3"/>
  <c r="SLC4" i="3"/>
  <c r="SLD4" i="3"/>
  <c r="SLE4" i="3"/>
  <c r="SLF4" i="3"/>
  <c r="SLG4" i="3"/>
  <c r="SLH4" i="3"/>
  <c r="SLI4" i="3"/>
  <c r="SLJ4" i="3"/>
  <c r="SLK4" i="3"/>
  <c r="SLL4" i="3"/>
  <c r="SLM4" i="3"/>
  <c r="SLN4" i="3"/>
  <c r="SLO4" i="3"/>
  <c r="SLP4" i="3"/>
  <c r="SLQ4" i="3"/>
  <c r="SLR4" i="3"/>
  <c r="SLS4" i="3"/>
  <c r="SLT4" i="3"/>
  <c r="SLU4" i="3"/>
  <c r="SLV4" i="3"/>
  <c r="SLW4" i="3"/>
  <c r="SLX4" i="3"/>
  <c r="SLY4" i="3"/>
  <c r="SLZ4" i="3"/>
  <c r="SMA4" i="3"/>
  <c r="SMB4" i="3"/>
  <c r="SMC4" i="3"/>
  <c r="SMD4" i="3"/>
  <c r="SME4" i="3"/>
  <c r="SMF4" i="3"/>
  <c r="SMG4" i="3"/>
  <c r="SMH4" i="3"/>
  <c r="SMI4" i="3"/>
  <c r="SMJ4" i="3"/>
  <c r="SMK4" i="3"/>
  <c r="SML4" i="3"/>
  <c r="SMM4" i="3"/>
  <c r="SMN4" i="3"/>
  <c r="SMO4" i="3"/>
  <c r="SMP4" i="3"/>
  <c r="SMQ4" i="3"/>
  <c r="SMR4" i="3"/>
  <c r="SMS4" i="3"/>
  <c r="SMT4" i="3"/>
  <c r="SMU4" i="3"/>
  <c r="SMV4" i="3"/>
  <c r="SMW4" i="3"/>
  <c r="SMX4" i="3"/>
  <c r="SMY4" i="3"/>
  <c r="SMZ4" i="3"/>
  <c r="SNA4" i="3"/>
  <c r="SNB4" i="3"/>
  <c r="SNC4" i="3"/>
  <c r="SND4" i="3"/>
  <c r="SNE4" i="3"/>
  <c r="SNF4" i="3"/>
  <c r="SNG4" i="3"/>
  <c r="SNH4" i="3"/>
  <c r="SNI4" i="3"/>
  <c r="SNJ4" i="3"/>
  <c r="SNK4" i="3"/>
  <c r="SNL4" i="3"/>
  <c r="SNM4" i="3"/>
  <c r="SNN4" i="3"/>
  <c r="SNO4" i="3"/>
  <c r="SNP4" i="3"/>
  <c r="SNQ4" i="3"/>
  <c r="SNR4" i="3"/>
  <c r="SNS4" i="3"/>
  <c r="SNT4" i="3"/>
  <c r="SNU4" i="3"/>
  <c r="SNV4" i="3"/>
  <c r="SNW4" i="3"/>
  <c r="SNX4" i="3"/>
  <c r="SNY4" i="3"/>
  <c r="SNZ4" i="3"/>
  <c r="SOA4" i="3"/>
  <c r="SOB4" i="3"/>
  <c r="SOC4" i="3"/>
  <c r="SOD4" i="3"/>
  <c r="SOE4" i="3"/>
  <c r="SOF4" i="3"/>
  <c r="SOG4" i="3"/>
  <c r="SOH4" i="3"/>
  <c r="SOI4" i="3"/>
  <c r="SOJ4" i="3"/>
  <c r="SOK4" i="3"/>
  <c r="SOL4" i="3"/>
  <c r="SOM4" i="3"/>
  <c r="SON4" i="3"/>
  <c r="SOO4" i="3"/>
  <c r="SOP4" i="3"/>
  <c r="SOQ4" i="3"/>
  <c r="SOR4" i="3"/>
  <c r="SOS4" i="3"/>
  <c r="SOT4" i="3"/>
  <c r="SOU4" i="3"/>
  <c r="SOV4" i="3"/>
  <c r="SOW4" i="3"/>
  <c r="SOX4" i="3"/>
  <c r="SOY4" i="3"/>
  <c r="SOZ4" i="3"/>
  <c r="SPA4" i="3"/>
  <c r="SPB4" i="3"/>
  <c r="SPC4" i="3"/>
  <c r="SPD4" i="3"/>
  <c r="SPE4" i="3"/>
  <c r="SPF4" i="3"/>
  <c r="SPG4" i="3"/>
  <c r="SPH4" i="3"/>
  <c r="SPI4" i="3"/>
  <c r="SPJ4" i="3"/>
  <c r="SPK4" i="3"/>
  <c r="SPL4" i="3"/>
  <c r="SPM4" i="3"/>
  <c r="SPN4" i="3"/>
  <c r="SPO4" i="3"/>
  <c r="SPP4" i="3"/>
  <c r="SPQ4" i="3"/>
  <c r="SPR4" i="3"/>
  <c r="SPS4" i="3"/>
  <c r="SPT4" i="3"/>
  <c r="SPU4" i="3"/>
  <c r="SPV4" i="3"/>
  <c r="SPW4" i="3"/>
  <c r="SPX4" i="3"/>
  <c r="SPY4" i="3"/>
  <c r="SPZ4" i="3"/>
  <c r="SQA4" i="3"/>
  <c r="SQB4" i="3"/>
  <c r="SQC4" i="3"/>
  <c r="SQD4" i="3"/>
  <c r="SQE4" i="3"/>
  <c r="SQF4" i="3"/>
  <c r="SQG4" i="3"/>
  <c r="SQH4" i="3"/>
  <c r="SQI4" i="3"/>
  <c r="SQJ4" i="3"/>
  <c r="SQK4" i="3"/>
  <c r="SQL4" i="3"/>
  <c r="SQM4" i="3"/>
  <c r="SQN4" i="3"/>
  <c r="SQO4" i="3"/>
  <c r="SQP4" i="3"/>
  <c r="SQQ4" i="3"/>
  <c r="SQR4" i="3"/>
  <c r="SQS4" i="3"/>
  <c r="SQT4" i="3"/>
  <c r="SQU4" i="3"/>
  <c r="SQV4" i="3"/>
  <c r="SQW4" i="3"/>
  <c r="SQX4" i="3"/>
  <c r="SQY4" i="3"/>
  <c r="SQZ4" i="3"/>
  <c r="SRA4" i="3"/>
  <c r="SRB4" i="3"/>
  <c r="SRC4" i="3"/>
  <c r="SRD4" i="3"/>
  <c r="SRE4" i="3"/>
  <c r="SRF4" i="3"/>
  <c r="SRG4" i="3"/>
  <c r="SRH4" i="3"/>
  <c r="SRI4" i="3"/>
  <c r="SRJ4" i="3"/>
  <c r="SRK4" i="3"/>
  <c r="SRL4" i="3"/>
  <c r="SRM4" i="3"/>
  <c r="SRN4" i="3"/>
  <c r="SRO4" i="3"/>
  <c r="SRP4" i="3"/>
  <c r="SRQ4" i="3"/>
  <c r="SRR4" i="3"/>
  <c r="SRS4" i="3"/>
  <c r="SRT4" i="3"/>
  <c r="SRU4" i="3"/>
  <c r="SRV4" i="3"/>
  <c r="SRW4" i="3"/>
  <c r="SRX4" i="3"/>
  <c r="SRY4" i="3"/>
  <c r="SRZ4" i="3"/>
  <c r="SSA4" i="3"/>
  <c r="SSB4" i="3"/>
  <c r="SSC4" i="3"/>
  <c r="SSD4" i="3"/>
  <c r="SSE4" i="3"/>
  <c r="SSF4" i="3"/>
  <c r="SSG4" i="3"/>
  <c r="SSH4" i="3"/>
  <c r="SSI4" i="3"/>
  <c r="SSJ4" i="3"/>
  <c r="SSK4" i="3"/>
  <c r="SSL4" i="3"/>
  <c r="SSM4" i="3"/>
  <c r="SSN4" i="3"/>
  <c r="SSO4" i="3"/>
  <c r="SSP4" i="3"/>
  <c r="SSQ4" i="3"/>
  <c r="SSR4" i="3"/>
  <c r="SSS4" i="3"/>
  <c r="SST4" i="3"/>
  <c r="SSU4" i="3"/>
  <c r="SSV4" i="3"/>
  <c r="SSW4" i="3"/>
  <c r="SSX4" i="3"/>
  <c r="SSY4" i="3"/>
  <c r="SSZ4" i="3"/>
  <c r="STA4" i="3"/>
  <c r="STB4" i="3"/>
  <c r="STC4" i="3"/>
  <c r="STD4" i="3"/>
  <c r="STE4" i="3"/>
  <c r="STF4" i="3"/>
  <c r="STG4" i="3"/>
  <c r="STH4" i="3"/>
  <c r="STI4" i="3"/>
  <c r="STJ4" i="3"/>
  <c r="STK4" i="3"/>
  <c r="STL4" i="3"/>
  <c r="STM4" i="3"/>
  <c r="STN4" i="3"/>
  <c r="STO4" i="3"/>
  <c r="STP4" i="3"/>
  <c r="STQ4" i="3"/>
  <c r="STR4" i="3"/>
  <c r="STS4" i="3"/>
  <c r="STT4" i="3"/>
  <c r="STU4" i="3"/>
  <c r="STV4" i="3"/>
  <c r="STW4" i="3"/>
  <c r="STX4" i="3"/>
  <c r="STY4" i="3"/>
  <c r="STZ4" i="3"/>
  <c r="SUA4" i="3"/>
  <c r="SUB4" i="3"/>
  <c r="SUC4" i="3"/>
  <c r="SUD4" i="3"/>
  <c r="SUE4" i="3"/>
  <c r="SUF4" i="3"/>
  <c r="SUG4" i="3"/>
  <c r="SUH4" i="3"/>
  <c r="SUI4" i="3"/>
  <c r="SUJ4" i="3"/>
  <c r="SUK4" i="3"/>
  <c r="SUL4" i="3"/>
  <c r="SUM4" i="3"/>
  <c r="SUN4" i="3"/>
  <c r="SUO4" i="3"/>
  <c r="SUP4" i="3"/>
  <c r="SUQ4" i="3"/>
  <c r="SUR4" i="3"/>
  <c r="SUS4" i="3"/>
  <c r="SUT4" i="3"/>
  <c r="SUU4" i="3"/>
  <c r="SUV4" i="3"/>
  <c r="SUW4" i="3"/>
  <c r="SUX4" i="3"/>
  <c r="SUY4" i="3"/>
  <c r="SUZ4" i="3"/>
  <c r="SVA4" i="3"/>
  <c r="SVB4" i="3"/>
  <c r="SVC4" i="3"/>
  <c r="SVD4" i="3"/>
  <c r="SVE4" i="3"/>
  <c r="SVF4" i="3"/>
  <c r="SVG4" i="3"/>
  <c r="SVH4" i="3"/>
  <c r="SVI4" i="3"/>
  <c r="SVJ4" i="3"/>
  <c r="SVK4" i="3"/>
  <c r="SVL4" i="3"/>
  <c r="SVM4" i="3"/>
  <c r="SVN4" i="3"/>
  <c r="SVO4" i="3"/>
  <c r="SVP4" i="3"/>
  <c r="SVQ4" i="3"/>
  <c r="SVR4" i="3"/>
  <c r="SVS4" i="3"/>
  <c r="SVT4" i="3"/>
  <c r="SVU4" i="3"/>
  <c r="SVV4" i="3"/>
  <c r="SVW4" i="3"/>
  <c r="SVX4" i="3"/>
  <c r="SVY4" i="3"/>
  <c r="SVZ4" i="3"/>
  <c r="SWA4" i="3"/>
  <c r="SWB4" i="3"/>
  <c r="SWC4" i="3"/>
  <c r="SWD4" i="3"/>
  <c r="SWE4" i="3"/>
  <c r="SWF4" i="3"/>
  <c r="SWG4" i="3"/>
  <c r="SWH4" i="3"/>
  <c r="SWI4" i="3"/>
  <c r="SWJ4" i="3"/>
  <c r="SWK4" i="3"/>
  <c r="SWL4" i="3"/>
  <c r="SWM4" i="3"/>
  <c r="SWN4" i="3"/>
  <c r="SWO4" i="3"/>
  <c r="SWP4" i="3"/>
  <c r="SWQ4" i="3"/>
  <c r="SWR4" i="3"/>
  <c r="SWS4" i="3"/>
  <c r="SWT4" i="3"/>
  <c r="SWU4" i="3"/>
  <c r="SWV4" i="3"/>
  <c r="SWW4" i="3"/>
  <c r="SWX4" i="3"/>
  <c r="SWY4" i="3"/>
  <c r="SWZ4" i="3"/>
  <c r="SXA4" i="3"/>
  <c r="SXB4" i="3"/>
  <c r="SXC4" i="3"/>
  <c r="SXD4" i="3"/>
  <c r="SXE4" i="3"/>
  <c r="SXF4" i="3"/>
  <c r="SXG4" i="3"/>
  <c r="SXH4" i="3"/>
  <c r="SXI4" i="3"/>
  <c r="SXJ4" i="3"/>
  <c r="SXK4" i="3"/>
  <c r="SXL4" i="3"/>
  <c r="SXM4" i="3"/>
  <c r="SXN4" i="3"/>
  <c r="SXO4" i="3"/>
  <c r="SXP4" i="3"/>
  <c r="SXQ4" i="3"/>
  <c r="SXR4" i="3"/>
  <c r="SXS4" i="3"/>
  <c r="SXT4" i="3"/>
  <c r="SXU4" i="3"/>
  <c r="SXV4" i="3"/>
  <c r="SXW4" i="3"/>
  <c r="SXX4" i="3"/>
  <c r="SXY4" i="3"/>
  <c r="SXZ4" i="3"/>
  <c r="SYA4" i="3"/>
  <c r="SYB4" i="3"/>
  <c r="SYC4" i="3"/>
  <c r="SYD4" i="3"/>
  <c r="SYE4" i="3"/>
  <c r="SYF4" i="3"/>
  <c r="SYG4" i="3"/>
  <c r="SYH4" i="3"/>
  <c r="SYI4" i="3"/>
  <c r="SYJ4" i="3"/>
  <c r="SYK4" i="3"/>
  <c r="SYL4" i="3"/>
  <c r="SYM4" i="3"/>
  <c r="SYN4" i="3"/>
  <c r="SYO4" i="3"/>
  <c r="SYP4" i="3"/>
  <c r="SYQ4" i="3"/>
  <c r="SYR4" i="3"/>
  <c r="SYS4" i="3"/>
  <c r="SYT4" i="3"/>
  <c r="SYU4" i="3"/>
  <c r="SYV4" i="3"/>
  <c r="SYW4" i="3"/>
  <c r="SYX4" i="3"/>
  <c r="SYY4" i="3"/>
  <c r="SYZ4" i="3"/>
  <c r="SZA4" i="3"/>
  <c r="SZB4" i="3"/>
  <c r="SZC4" i="3"/>
  <c r="SZD4" i="3"/>
  <c r="SZE4" i="3"/>
  <c r="SZF4" i="3"/>
  <c r="SZG4" i="3"/>
  <c r="SZH4" i="3"/>
  <c r="SZI4" i="3"/>
  <c r="SZJ4" i="3"/>
  <c r="SZK4" i="3"/>
  <c r="SZL4" i="3"/>
  <c r="SZM4" i="3"/>
  <c r="SZN4" i="3"/>
  <c r="SZO4" i="3"/>
  <c r="SZP4" i="3"/>
  <c r="SZQ4" i="3"/>
  <c r="SZR4" i="3"/>
  <c r="SZS4" i="3"/>
  <c r="SZT4" i="3"/>
  <c r="SZU4" i="3"/>
  <c r="SZV4" i="3"/>
  <c r="SZW4" i="3"/>
  <c r="SZX4" i="3"/>
  <c r="SZY4" i="3"/>
  <c r="SZZ4" i="3"/>
  <c r="TAA4" i="3"/>
  <c r="TAB4" i="3"/>
  <c r="TAC4" i="3"/>
  <c r="TAD4" i="3"/>
  <c r="TAE4" i="3"/>
  <c r="TAF4" i="3"/>
  <c r="TAG4" i="3"/>
  <c r="TAH4" i="3"/>
  <c r="TAI4" i="3"/>
  <c r="TAJ4" i="3"/>
  <c r="TAK4" i="3"/>
  <c r="TAL4" i="3"/>
  <c r="TAM4" i="3"/>
  <c r="TAN4" i="3"/>
  <c r="TAO4" i="3"/>
  <c r="TAP4" i="3"/>
  <c r="TAQ4" i="3"/>
  <c r="TAR4" i="3"/>
  <c r="TAS4" i="3"/>
  <c r="TAT4" i="3"/>
  <c r="TAU4" i="3"/>
  <c r="TAV4" i="3"/>
  <c r="TAW4" i="3"/>
  <c r="TAX4" i="3"/>
  <c r="TAY4" i="3"/>
  <c r="TAZ4" i="3"/>
  <c r="TBA4" i="3"/>
  <c r="TBB4" i="3"/>
  <c r="TBC4" i="3"/>
  <c r="TBD4" i="3"/>
  <c r="TBE4" i="3"/>
  <c r="TBF4" i="3"/>
  <c r="TBG4" i="3"/>
  <c r="TBH4" i="3"/>
  <c r="TBI4" i="3"/>
  <c r="TBJ4" i="3"/>
  <c r="TBK4" i="3"/>
  <c r="TBL4" i="3"/>
  <c r="TBM4" i="3"/>
  <c r="TBN4" i="3"/>
  <c r="TBO4" i="3"/>
  <c r="TBP4" i="3"/>
  <c r="TBQ4" i="3"/>
  <c r="TBR4" i="3"/>
  <c r="TBS4" i="3"/>
  <c r="TBT4" i="3"/>
  <c r="TBU4" i="3"/>
  <c r="TBV4" i="3"/>
  <c r="TBW4" i="3"/>
  <c r="TBX4" i="3"/>
  <c r="TBY4" i="3"/>
  <c r="TBZ4" i="3"/>
  <c r="TCA4" i="3"/>
  <c r="TCB4" i="3"/>
  <c r="TCC4" i="3"/>
  <c r="TCD4" i="3"/>
  <c r="TCE4" i="3"/>
  <c r="TCF4" i="3"/>
  <c r="TCG4" i="3"/>
  <c r="TCH4" i="3"/>
  <c r="TCI4" i="3"/>
  <c r="TCJ4" i="3"/>
  <c r="TCK4" i="3"/>
  <c r="TCL4" i="3"/>
  <c r="TCM4" i="3"/>
  <c r="TCN4" i="3"/>
  <c r="TCO4" i="3"/>
  <c r="TCP4" i="3"/>
  <c r="TCQ4" i="3"/>
  <c r="TCR4" i="3"/>
  <c r="TCS4" i="3"/>
  <c r="TCT4" i="3"/>
  <c r="TCU4" i="3"/>
  <c r="TCV4" i="3"/>
  <c r="TCW4" i="3"/>
  <c r="TCX4" i="3"/>
  <c r="TCY4" i="3"/>
  <c r="TCZ4" i="3"/>
  <c r="TDA4" i="3"/>
  <c r="TDB4" i="3"/>
  <c r="TDC4" i="3"/>
  <c r="TDD4" i="3"/>
  <c r="TDE4" i="3"/>
  <c r="TDF4" i="3"/>
  <c r="TDG4" i="3"/>
  <c r="TDH4" i="3"/>
  <c r="TDI4" i="3"/>
  <c r="TDJ4" i="3"/>
  <c r="TDK4" i="3"/>
  <c r="TDL4" i="3"/>
  <c r="TDM4" i="3"/>
  <c r="TDN4" i="3"/>
  <c r="TDO4" i="3"/>
  <c r="TDP4" i="3"/>
  <c r="TDQ4" i="3"/>
  <c r="TDR4" i="3"/>
  <c r="TDS4" i="3"/>
  <c r="TDT4" i="3"/>
  <c r="TDU4" i="3"/>
  <c r="TDV4" i="3"/>
  <c r="TDW4" i="3"/>
  <c r="TDX4" i="3"/>
  <c r="TDY4" i="3"/>
  <c r="TDZ4" i="3"/>
  <c r="TEA4" i="3"/>
  <c r="TEB4" i="3"/>
  <c r="TEC4" i="3"/>
  <c r="TED4" i="3"/>
  <c r="TEE4" i="3"/>
  <c r="TEF4" i="3"/>
  <c r="TEG4" i="3"/>
  <c r="TEH4" i="3"/>
  <c r="TEI4" i="3"/>
  <c r="TEJ4" i="3"/>
  <c r="TEK4" i="3"/>
  <c r="TEL4" i="3"/>
  <c r="TEM4" i="3"/>
  <c r="TEN4" i="3"/>
  <c r="TEO4" i="3"/>
  <c r="TEP4" i="3"/>
  <c r="TEQ4" i="3"/>
  <c r="TER4" i="3"/>
  <c r="TES4" i="3"/>
  <c r="TET4" i="3"/>
  <c r="TEU4" i="3"/>
  <c r="TEV4" i="3"/>
  <c r="TEW4" i="3"/>
  <c r="TEX4" i="3"/>
  <c r="TEY4" i="3"/>
  <c r="TEZ4" i="3"/>
  <c r="TFA4" i="3"/>
  <c r="TFB4" i="3"/>
  <c r="TFC4" i="3"/>
  <c r="TFD4" i="3"/>
  <c r="TFE4" i="3"/>
  <c r="TFF4" i="3"/>
  <c r="TFG4" i="3"/>
  <c r="TFH4" i="3"/>
  <c r="TFI4" i="3"/>
  <c r="TFJ4" i="3"/>
  <c r="TFK4" i="3"/>
  <c r="TFL4" i="3"/>
  <c r="TFM4" i="3"/>
  <c r="TFN4" i="3"/>
  <c r="TFO4" i="3"/>
  <c r="TFP4" i="3"/>
  <c r="TFQ4" i="3"/>
  <c r="TFR4" i="3"/>
  <c r="TFS4" i="3"/>
  <c r="TFT4" i="3"/>
  <c r="TFU4" i="3"/>
  <c r="TFV4" i="3"/>
  <c r="TFW4" i="3"/>
  <c r="TFX4" i="3"/>
  <c r="TFY4" i="3"/>
  <c r="TFZ4" i="3"/>
  <c r="TGA4" i="3"/>
  <c r="TGB4" i="3"/>
  <c r="TGC4" i="3"/>
  <c r="TGD4" i="3"/>
  <c r="TGE4" i="3"/>
  <c r="TGF4" i="3"/>
  <c r="TGG4" i="3"/>
  <c r="TGH4" i="3"/>
  <c r="TGI4" i="3"/>
  <c r="TGJ4" i="3"/>
  <c r="TGK4" i="3"/>
  <c r="TGL4" i="3"/>
  <c r="TGM4" i="3"/>
  <c r="TGN4" i="3"/>
  <c r="TGO4" i="3"/>
  <c r="TGP4" i="3"/>
  <c r="TGQ4" i="3"/>
  <c r="TGR4" i="3"/>
  <c r="TGS4" i="3"/>
  <c r="TGT4" i="3"/>
  <c r="TGU4" i="3"/>
  <c r="TGV4" i="3"/>
  <c r="TGW4" i="3"/>
  <c r="TGX4" i="3"/>
  <c r="TGY4" i="3"/>
  <c r="TGZ4" i="3"/>
  <c r="THA4" i="3"/>
  <c r="THB4" i="3"/>
  <c r="THC4" i="3"/>
  <c r="THD4" i="3"/>
  <c r="THE4" i="3"/>
  <c r="THF4" i="3"/>
  <c r="THG4" i="3"/>
  <c r="THH4" i="3"/>
  <c r="THI4" i="3"/>
  <c r="THJ4" i="3"/>
  <c r="THK4" i="3"/>
  <c r="THL4" i="3"/>
  <c r="THM4" i="3"/>
  <c r="THN4" i="3"/>
  <c r="THO4" i="3"/>
  <c r="THP4" i="3"/>
  <c r="THQ4" i="3"/>
  <c r="THR4" i="3"/>
  <c r="THS4" i="3"/>
  <c r="THT4" i="3"/>
  <c r="THU4" i="3"/>
  <c r="THV4" i="3"/>
  <c r="THW4" i="3"/>
  <c r="THX4" i="3"/>
  <c r="THY4" i="3"/>
  <c r="THZ4" i="3"/>
  <c r="TIA4" i="3"/>
  <c r="TIB4" i="3"/>
  <c r="TIC4" i="3"/>
  <c r="TID4" i="3"/>
  <c r="TIE4" i="3"/>
  <c r="TIF4" i="3"/>
  <c r="TIG4" i="3"/>
  <c r="TIH4" i="3"/>
  <c r="TII4" i="3"/>
  <c r="TIJ4" i="3"/>
  <c r="TIK4" i="3"/>
  <c r="TIL4" i="3"/>
  <c r="TIM4" i="3"/>
  <c r="TIN4" i="3"/>
  <c r="TIO4" i="3"/>
  <c r="TIP4" i="3"/>
  <c r="TIQ4" i="3"/>
  <c r="TIR4" i="3"/>
  <c r="TIS4" i="3"/>
  <c r="TIT4" i="3"/>
  <c r="TIU4" i="3"/>
  <c r="TIV4" i="3"/>
  <c r="TIW4" i="3"/>
  <c r="TIX4" i="3"/>
  <c r="TIY4" i="3"/>
  <c r="TIZ4" i="3"/>
  <c r="TJA4" i="3"/>
  <c r="TJB4" i="3"/>
  <c r="TJC4" i="3"/>
  <c r="TJD4" i="3"/>
  <c r="TJE4" i="3"/>
  <c r="TJF4" i="3"/>
  <c r="TJG4" i="3"/>
  <c r="TJH4" i="3"/>
  <c r="TJI4" i="3"/>
  <c r="TJJ4" i="3"/>
  <c r="TJK4" i="3"/>
  <c r="TJL4" i="3"/>
  <c r="TJM4" i="3"/>
  <c r="TJN4" i="3"/>
  <c r="TJO4" i="3"/>
  <c r="TJP4" i="3"/>
  <c r="TJQ4" i="3"/>
  <c r="TJR4" i="3"/>
  <c r="TJS4" i="3"/>
  <c r="TJT4" i="3"/>
  <c r="TJU4" i="3"/>
  <c r="TJV4" i="3"/>
  <c r="TJW4" i="3"/>
  <c r="TJX4" i="3"/>
  <c r="TJY4" i="3"/>
  <c r="TJZ4" i="3"/>
  <c r="TKA4" i="3"/>
  <c r="TKB4" i="3"/>
  <c r="TKC4" i="3"/>
  <c r="TKD4" i="3"/>
  <c r="TKE4" i="3"/>
  <c r="TKF4" i="3"/>
  <c r="TKG4" i="3"/>
  <c r="TKH4" i="3"/>
  <c r="TKI4" i="3"/>
  <c r="TKJ4" i="3"/>
  <c r="TKK4" i="3"/>
  <c r="TKL4" i="3"/>
  <c r="TKM4" i="3"/>
  <c r="TKN4" i="3"/>
  <c r="TKO4" i="3"/>
  <c r="TKP4" i="3"/>
  <c r="TKQ4" i="3"/>
  <c r="TKR4" i="3"/>
  <c r="TKS4" i="3"/>
  <c r="TKT4" i="3"/>
  <c r="TKU4" i="3"/>
  <c r="TKV4" i="3"/>
  <c r="TKW4" i="3"/>
  <c r="TKX4" i="3"/>
  <c r="TKY4" i="3"/>
  <c r="TKZ4" i="3"/>
  <c r="TLA4" i="3"/>
  <c r="TLB4" i="3"/>
  <c r="TLC4" i="3"/>
  <c r="TLD4" i="3"/>
  <c r="TLE4" i="3"/>
  <c r="TLF4" i="3"/>
  <c r="TLG4" i="3"/>
  <c r="TLH4" i="3"/>
  <c r="TLI4" i="3"/>
  <c r="TLJ4" i="3"/>
  <c r="TLK4" i="3"/>
  <c r="TLL4" i="3"/>
  <c r="TLM4" i="3"/>
  <c r="TLN4" i="3"/>
  <c r="TLO4" i="3"/>
  <c r="TLP4" i="3"/>
  <c r="TLQ4" i="3"/>
  <c r="TLR4" i="3"/>
  <c r="TLS4" i="3"/>
  <c r="TLT4" i="3"/>
  <c r="TLU4" i="3"/>
  <c r="TLV4" i="3"/>
  <c r="TLW4" i="3"/>
  <c r="TLX4" i="3"/>
  <c r="TLY4" i="3"/>
  <c r="TLZ4" i="3"/>
  <c r="TMA4" i="3"/>
  <c r="TMB4" i="3"/>
  <c r="TMC4" i="3"/>
  <c r="TMD4" i="3"/>
  <c r="TME4" i="3"/>
  <c r="TMF4" i="3"/>
  <c r="TMG4" i="3"/>
  <c r="TMH4" i="3"/>
  <c r="TMI4" i="3"/>
  <c r="TMJ4" i="3"/>
  <c r="TMK4" i="3"/>
  <c r="TML4" i="3"/>
  <c r="TMM4" i="3"/>
  <c r="TMN4" i="3"/>
  <c r="TMO4" i="3"/>
  <c r="TMP4" i="3"/>
  <c r="TMQ4" i="3"/>
  <c r="TMR4" i="3"/>
  <c r="TMS4" i="3"/>
  <c r="TMT4" i="3"/>
  <c r="TMU4" i="3"/>
  <c r="TMV4" i="3"/>
  <c r="TMW4" i="3"/>
  <c r="TMX4" i="3"/>
  <c r="TMY4" i="3"/>
  <c r="TMZ4" i="3"/>
  <c r="TNA4" i="3"/>
  <c r="TNB4" i="3"/>
  <c r="TNC4" i="3"/>
  <c r="TND4" i="3"/>
  <c r="TNE4" i="3"/>
  <c r="TNF4" i="3"/>
  <c r="TNG4" i="3"/>
  <c r="TNH4" i="3"/>
  <c r="TNI4" i="3"/>
  <c r="TNJ4" i="3"/>
  <c r="TNK4" i="3"/>
  <c r="TNL4" i="3"/>
  <c r="TNM4" i="3"/>
  <c r="TNN4" i="3"/>
  <c r="TNO4" i="3"/>
  <c r="TNP4" i="3"/>
  <c r="TNQ4" i="3"/>
  <c r="TNR4" i="3"/>
  <c r="TNS4" i="3"/>
  <c r="TNT4" i="3"/>
  <c r="TNU4" i="3"/>
  <c r="TNV4" i="3"/>
  <c r="TNW4" i="3"/>
  <c r="TNX4" i="3"/>
  <c r="TNY4" i="3"/>
  <c r="TNZ4" i="3"/>
  <c r="TOA4" i="3"/>
  <c r="TOB4" i="3"/>
  <c r="TOC4" i="3"/>
  <c r="TOD4" i="3"/>
  <c r="TOE4" i="3"/>
  <c r="TOF4" i="3"/>
  <c r="TOG4" i="3"/>
  <c r="TOH4" i="3"/>
  <c r="TOI4" i="3"/>
  <c r="TOJ4" i="3"/>
  <c r="TOK4" i="3"/>
  <c r="TOL4" i="3"/>
  <c r="TOM4" i="3"/>
  <c r="TON4" i="3"/>
  <c r="TOO4" i="3"/>
  <c r="TOP4" i="3"/>
  <c r="TOQ4" i="3"/>
  <c r="TOR4" i="3"/>
  <c r="TOS4" i="3"/>
  <c r="TOT4" i="3"/>
  <c r="TOU4" i="3"/>
  <c r="TOV4" i="3"/>
  <c r="TOW4" i="3"/>
  <c r="TOX4" i="3"/>
  <c r="TOY4" i="3"/>
  <c r="TOZ4" i="3"/>
  <c r="TPA4" i="3"/>
  <c r="TPB4" i="3"/>
  <c r="TPC4" i="3"/>
  <c r="TPD4" i="3"/>
  <c r="TPE4" i="3"/>
  <c r="TPF4" i="3"/>
  <c r="TPG4" i="3"/>
  <c r="TPH4" i="3"/>
  <c r="TPI4" i="3"/>
  <c r="TPJ4" i="3"/>
  <c r="TPK4" i="3"/>
  <c r="TPL4" i="3"/>
  <c r="TPM4" i="3"/>
  <c r="TPN4" i="3"/>
  <c r="TPO4" i="3"/>
  <c r="TPP4" i="3"/>
  <c r="TPQ4" i="3"/>
  <c r="TPR4" i="3"/>
  <c r="TPS4" i="3"/>
  <c r="TPT4" i="3"/>
  <c r="TPU4" i="3"/>
  <c r="TPV4" i="3"/>
  <c r="TPW4" i="3"/>
  <c r="TPX4" i="3"/>
  <c r="TPY4" i="3"/>
  <c r="TPZ4" i="3"/>
  <c r="TQA4" i="3"/>
  <c r="TQB4" i="3"/>
  <c r="TQC4" i="3"/>
  <c r="TQD4" i="3"/>
  <c r="TQE4" i="3"/>
  <c r="TQF4" i="3"/>
  <c r="TQG4" i="3"/>
  <c r="TQH4" i="3"/>
  <c r="TQI4" i="3"/>
  <c r="TQJ4" i="3"/>
  <c r="TQK4" i="3"/>
  <c r="TQL4" i="3"/>
  <c r="TQM4" i="3"/>
  <c r="TQN4" i="3"/>
  <c r="TQO4" i="3"/>
  <c r="TQP4" i="3"/>
  <c r="TQQ4" i="3"/>
  <c r="TQR4" i="3"/>
  <c r="TQS4" i="3"/>
  <c r="TQT4" i="3"/>
  <c r="TQU4" i="3"/>
  <c r="TQV4" i="3"/>
  <c r="TQW4" i="3"/>
  <c r="TQX4" i="3"/>
  <c r="TQY4" i="3"/>
  <c r="TQZ4" i="3"/>
  <c r="TRA4" i="3"/>
  <c r="TRB4" i="3"/>
  <c r="TRC4" i="3"/>
  <c r="TRD4" i="3"/>
  <c r="TRE4" i="3"/>
  <c r="TRF4" i="3"/>
  <c r="TRG4" i="3"/>
  <c r="TRH4" i="3"/>
  <c r="TRI4" i="3"/>
  <c r="TRJ4" i="3"/>
  <c r="TRK4" i="3"/>
  <c r="TRL4" i="3"/>
  <c r="TRM4" i="3"/>
  <c r="TRN4" i="3"/>
  <c r="TRO4" i="3"/>
  <c r="TRP4" i="3"/>
  <c r="TRQ4" i="3"/>
  <c r="TRR4" i="3"/>
  <c r="TRS4" i="3"/>
  <c r="TRT4" i="3"/>
  <c r="TRU4" i="3"/>
  <c r="TRV4" i="3"/>
  <c r="TRW4" i="3"/>
  <c r="TRX4" i="3"/>
  <c r="TRY4" i="3"/>
  <c r="TRZ4" i="3"/>
  <c r="TSA4" i="3"/>
  <c r="TSB4" i="3"/>
  <c r="TSC4" i="3"/>
  <c r="TSD4" i="3"/>
  <c r="TSE4" i="3"/>
  <c r="TSF4" i="3"/>
  <c r="TSG4" i="3"/>
  <c r="TSH4" i="3"/>
  <c r="TSI4" i="3"/>
  <c r="TSJ4" i="3"/>
  <c r="TSK4" i="3"/>
  <c r="TSL4" i="3"/>
  <c r="TSM4" i="3"/>
  <c r="TSN4" i="3"/>
  <c r="TSO4" i="3"/>
  <c r="TSP4" i="3"/>
  <c r="TSQ4" i="3"/>
  <c r="TSR4" i="3"/>
  <c r="TSS4" i="3"/>
  <c r="TST4" i="3"/>
  <c r="TSU4" i="3"/>
  <c r="TSV4" i="3"/>
  <c r="TSW4" i="3"/>
  <c r="TSX4" i="3"/>
  <c r="TSY4" i="3"/>
  <c r="TSZ4" i="3"/>
  <c r="TTA4" i="3"/>
  <c r="TTB4" i="3"/>
  <c r="TTC4" i="3"/>
  <c r="TTD4" i="3"/>
  <c r="TTE4" i="3"/>
  <c r="TTF4" i="3"/>
  <c r="TTG4" i="3"/>
  <c r="TTH4" i="3"/>
  <c r="TTI4" i="3"/>
  <c r="TTJ4" i="3"/>
  <c r="TTK4" i="3"/>
  <c r="TTL4" i="3"/>
  <c r="TTM4" i="3"/>
  <c r="TTN4" i="3"/>
  <c r="TTO4" i="3"/>
  <c r="TTP4" i="3"/>
  <c r="TTQ4" i="3"/>
  <c r="TTR4" i="3"/>
  <c r="TTS4" i="3"/>
  <c r="TTT4" i="3"/>
  <c r="TTU4" i="3"/>
  <c r="TTV4" i="3"/>
  <c r="TTW4" i="3"/>
  <c r="TTX4" i="3"/>
  <c r="TTY4" i="3"/>
  <c r="TTZ4" i="3"/>
  <c r="TUA4" i="3"/>
  <c r="TUB4" i="3"/>
  <c r="TUC4" i="3"/>
  <c r="TUD4" i="3"/>
  <c r="TUE4" i="3"/>
  <c r="TUF4" i="3"/>
  <c r="TUG4" i="3"/>
  <c r="TUH4" i="3"/>
  <c r="TUI4" i="3"/>
  <c r="TUJ4" i="3"/>
  <c r="TUK4" i="3"/>
  <c r="TUL4" i="3"/>
  <c r="TUM4" i="3"/>
  <c r="TUN4" i="3"/>
  <c r="TUO4" i="3"/>
  <c r="TUP4" i="3"/>
  <c r="TUQ4" i="3"/>
  <c r="TUR4" i="3"/>
  <c r="TUS4" i="3"/>
  <c r="TUT4" i="3"/>
  <c r="TUU4" i="3"/>
  <c r="TUV4" i="3"/>
  <c r="TUW4" i="3"/>
  <c r="TUX4" i="3"/>
  <c r="TUY4" i="3"/>
  <c r="TUZ4" i="3"/>
  <c r="TVA4" i="3"/>
  <c r="TVB4" i="3"/>
  <c r="TVC4" i="3"/>
  <c r="TVD4" i="3"/>
  <c r="TVE4" i="3"/>
  <c r="TVF4" i="3"/>
  <c r="TVG4" i="3"/>
  <c r="TVH4" i="3"/>
  <c r="TVI4" i="3"/>
  <c r="TVJ4" i="3"/>
  <c r="TVK4" i="3"/>
  <c r="TVL4" i="3"/>
  <c r="TVM4" i="3"/>
  <c r="TVN4" i="3"/>
  <c r="TVO4" i="3"/>
  <c r="TVP4" i="3"/>
  <c r="TVQ4" i="3"/>
  <c r="TVR4" i="3"/>
  <c r="TVS4" i="3"/>
  <c r="TVT4" i="3"/>
  <c r="TVU4" i="3"/>
  <c r="TVV4" i="3"/>
  <c r="TVW4" i="3"/>
  <c r="TVX4" i="3"/>
  <c r="TVY4" i="3"/>
  <c r="TVZ4" i="3"/>
  <c r="TWA4" i="3"/>
  <c r="TWB4" i="3"/>
  <c r="TWC4" i="3"/>
  <c r="TWD4" i="3"/>
  <c r="TWE4" i="3"/>
  <c r="TWF4" i="3"/>
  <c r="TWG4" i="3"/>
  <c r="TWH4" i="3"/>
  <c r="TWI4" i="3"/>
  <c r="TWJ4" i="3"/>
  <c r="TWK4" i="3"/>
  <c r="TWL4" i="3"/>
  <c r="TWM4" i="3"/>
  <c r="TWN4" i="3"/>
  <c r="TWO4" i="3"/>
  <c r="TWP4" i="3"/>
  <c r="TWQ4" i="3"/>
  <c r="TWR4" i="3"/>
  <c r="TWS4" i="3"/>
  <c r="TWT4" i="3"/>
  <c r="TWU4" i="3"/>
  <c r="TWV4" i="3"/>
  <c r="TWW4" i="3"/>
  <c r="TWX4" i="3"/>
  <c r="TWY4" i="3"/>
  <c r="TWZ4" i="3"/>
  <c r="TXA4" i="3"/>
  <c r="TXB4" i="3"/>
  <c r="TXC4" i="3"/>
  <c r="TXD4" i="3"/>
  <c r="TXE4" i="3"/>
  <c r="TXF4" i="3"/>
  <c r="TXG4" i="3"/>
  <c r="TXH4" i="3"/>
  <c r="TXI4" i="3"/>
  <c r="TXJ4" i="3"/>
  <c r="TXK4" i="3"/>
  <c r="TXL4" i="3"/>
  <c r="TXM4" i="3"/>
  <c r="TXN4" i="3"/>
  <c r="TXO4" i="3"/>
  <c r="TXP4" i="3"/>
  <c r="TXQ4" i="3"/>
  <c r="TXR4" i="3"/>
  <c r="TXS4" i="3"/>
  <c r="TXT4" i="3"/>
  <c r="TXU4" i="3"/>
  <c r="TXV4" i="3"/>
  <c r="TXW4" i="3"/>
  <c r="TXX4" i="3"/>
  <c r="TXY4" i="3"/>
  <c r="TXZ4" i="3"/>
  <c r="TYA4" i="3"/>
  <c r="TYB4" i="3"/>
  <c r="TYC4" i="3"/>
  <c r="TYD4" i="3"/>
  <c r="TYE4" i="3"/>
  <c r="TYF4" i="3"/>
  <c r="TYG4" i="3"/>
  <c r="TYH4" i="3"/>
  <c r="TYI4" i="3"/>
  <c r="TYJ4" i="3"/>
  <c r="TYK4" i="3"/>
  <c r="TYL4" i="3"/>
  <c r="TYM4" i="3"/>
  <c r="TYN4" i="3"/>
  <c r="TYO4" i="3"/>
  <c r="TYP4" i="3"/>
  <c r="TYQ4" i="3"/>
  <c r="TYR4" i="3"/>
  <c r="TYS4" i="3"/>
  <c r="TYT4" i="3"/>
  <c r="TYU4" i="3"/>
  <c r="TYV4" i="3"/>
  <c r="TYW4" i="3"/>
  <c r="TYX4" i="3"/>
  <c r="TYY4" i="3"/>
  <c r="TYZ4" i="3"/>
  <c r="TZA4" i="3"/>
  <c r="TZB4" i="3"/>
  <c r="TZC4" i="3"/>
  <c r="TZD4" i="3"/>
  <c r="TZE4" i="3"/>
  <c r="TZF4" i="3"/>
  <c r="TZG4" i="3"/>
  <c r="TZH4" i="3"/>
  <c r="TZI4" i="3"/>
  <c r="TZJ4" i="3"/>
  <c r="TZK4" i="3"/>
  <c r="TZL4" i="3"/>
  <c r="TZM4" i="3"/>
  <c r="TZN4" i="3"/>
  <c r="TZO4" i="3"/>
  <c r="TZP4" i="3"/>
  <c r="TZQ4" i="3"/>
  <c r="TZR4" i="3"/>
  <c r="TZS4" i="3"/>
  <c r="TZT4" i="3"/>
  <c r="TZU4" i="3"/>
  <c r="TZV4" i="3"/>
  <c r="TZW4" i="3"/>
  <c r="TZX4" i="3"/>
  <c r="TZY4" i="3"/>
  <c r="TZZ4" i="3"/>
  <c r="UAA4" i="3"/>
  <c r="UAB4" i="3"/>
  <c r="UAC4" i="3"/>
  <c r="UAD4" i="3"/>
  <c r="UAE4" i="3"/>
  <c r="UAF4" i="3"/>
  <c r="UAG4" i="3"/>
  <c r="UAH4" i="3"/>
  <c r="UAI4" i="3"/>
  <c r="UAJ4" i="3"/>
  <c r="UAK4" i="3"/>
  <c r="UAL4" i="3"/>
  <c r="UAM4" i="3"/>
  <c r="UAN4" i="3"/>
  <c r="UAO4" i="3"/>
  <c r="UAP4" i="3"/>
  <c r="UAQ4" i="3"/>
  <c r="UAR4" i="3"/>
  <c r="UAS4" i="3"/>
  <c r="UAT4" i="3"/>
  <c r="UAU4" i="3"/>
  <c r="UAV4" i="3"/>
  <c r="UAW4" i="3"/>
  <c r="UAX4" i="3"/>
  <c r="UAY4" i="3"/>
  <c r="UAZ4" i="3"/>
  <c r="UBA4" i="3"/>
  <c r="UBB4" i="3"/>
  <c r="UBC4" i="3"/>
  <c r="UBD4" i="3"/>
  <c r="UBE4" i="3"/>
  <c r="UBF4" i="3"/>
  <c r="UBG4" i="3"/>
  <c r="UBH4" i="3"/>
  <c r="UBI4" i="3"/>
  <c r="UBJ4" i="3"/>
  <c r="UBK4" i="3"/>
  <c r="UBL4" i="3"/>
  <c r="UBM4" i="3"/>
  <c r="UBN4" i="3"/>
  <c r="UBO4" i="3"/>
  <c r="UBP4" i="3"/>
  <c r="UBQ4" i="3"/>
  <c r="UBR4" i="3"/>
  <c r="UBS4" i="3"/>
  <c r="UBT4" i="3"/>
  <c r="UBU4" i="3"/>
  <c r="UBV4" i="3"/>
  <c r="UBW4" i="3"/>
  <c r="UBX4" i="3"/>
  <c r="UBY4" i="3"/>
  <c r="UBZ4" i="3"/>
  <c r="UCA4" i="3"/>
  <c r="UCB4" i="3"/>
  <c r="UCC4" i="3"/>
  <c r="UCD4" i="3"/>
  <c r="UCE4" i="3"/>
  <c r="UCF4" i="3"/>
  <c r="UCG4" i="3"/>
  <c r="UCH4" i="3"/>
  <c r="UCI4" i="3"/>
  <c r="UCJ4" i="3"/>
  <c r="UCK4" i="3"/>
  <c r="UCL4" i="3"/>
  <c r="UCM4" i="3"/>
  <c r="UCN4" i="3"/>
  <c r="UCO4" i="3"/>
  <c r="UCP4" i="3"/>
  <c r="UCQ4" i="3"/>
  <c r="UCR4" i="3"/>
  <c r="UCS4" i="3"/>
  <c r="UCT4" i="3"/>
  <c r="UCU4" i="3"/>
  <c r="UCV4" i="3"/>
  <c r="UCW4" i="3"/>
  <c r="UCX4" i="3"/>
  <c r="UCY4" i="3"/>
  <c r="UCZ4" i="3"/>
  <c r="UDA4" i="3"/>
  <c r="UDB4" i="3"/>
  <c r="UDC4" i="3"/>
  <c r="UDD4" i="3"/>
  <c r="UDE4" i="3"/>
  <c r="UDF4" i="3"/>
  <c r="UDG4" i="3"/>
  <c r="UDH4" i="3"/>
  <c r="UDI4" i="3"/>
  <c r="UDJ4" i="3"/>
  <c r="UDK4" i="3"/>
  <c r="UDL4" i="3"/>
  <c r="UDM4" i="3"/>
  <c r="UDN4" i="3"/>
  <c r="UDO4" i="3"/>
  <c r="UDP4" i="3"/>
  <c r="UDQ4" i="3"/>
  <c r="UDR4" i="3"/>
  <c r="UDS4" i="3"/>
  <c r="UDT4" i="3"/>
  <c r="UDU4" i="3"/>
  <c r="UDV4" i="3"/>
  <c r="UDW4" i="3"/>
  <c r="UDX4" i="3"/>
  <c r="UDY4" i="3"/>
  <c r="UDZ4" i="3"/>
  <c r="UEA4" i="3"/>
  <c r="UEB4" i="3"/>
  <c r="UEC4" i="3"/>
  <c r="UED4" i="3"/>
  <c r="UEE4" i="3"/>
  <c r="UEF4" i="3"/>
  <c r="UEG4" i="3"/>
  <c r="UEH4" i="3"/>
  <c r="UEI4" i="3"/>
  <c r="UEJ4" i="3"/>
  <c r="UEK4" i="3"/>
  <c r="UEL4" i="3"/>
  <c r="UEM4" i="3"/>
  <c r="UEN4" i="3"/>
  <c r="UEO4" i="3"/>
  <c r="UEP4" i="3"/>
  <c r="UEQ4" i="3"/>
  <c r="UER4" i="3"/>
  <c r="UES4" i="3"/>
  <c r="UET4" i="3"/>
  <c r="UEU4" i="3"/>
  <c r="UEV4" i="3"/>
  <c r="UEW4" i="3"/>
  <c r="UEX4" i="3"/>
  <c r="UEY4" i="3"/>
  <c r="UEZ4" i="3"/>
  <c r="UFA4" i="3"/>
  <c r="UFB4" i="3"/>
  <c r="UFC4" i="3"/>
  <c r="UFD4" i="3"/>
  <c r="UFE4" i="3"/>
  <c r="UFF4" i="3"/>
  <c r="UFG4" i="3"/>
  <c r="UFH4" i="3"/>
  <c r="UFI4" i="3"/>
  <c r="UFJ4" i="3"/>
  <c r="UFK4" i="3"/>
  <c r="UFL4" i="3"/>
  <c r="UFM4" i="3"/>
  <c r="UFN4" i="3"/>
  <c r="UFO4" i="3"/>
  <c r="UFP4" i="3"/>
  <c r="UFQ4" i="3"/>
  <c r="UFR4" i="3"/>
  <c r="UFS4" i="3"/>
  <c r="UFT4" i="3"/>
  <c r="UFU4" i="3"/>
  <c r="UFV4" i="3"/>
  <c r="UFW4" i="3"/>
  <c r="UFX4" i="3"/>
  <c r="UFY4" i="3"/>
  <c r="UFZ4" i="3"/>
  <c r="UGA4" i="3"/>
  <c r="UGB4" i="3"/>
  <c r="UGC4" i="3"/>
  <c r="UGD4" i="3"/>
  <c r="UGE4" i="3"/>
  <c r="UGF4" i="3"/>
  <c r="UGG4" i="3"/>
  <c r="UGH4" i="3"/>
  <c r="UGI4" i="3"/>
  <c r="UGJ4" i="3"/>
  <c r="UGK4" i="3"/>
  <c r="UGL4" i="3"/>
  <c r="UGM4" i="3"/>
  <c r="UGN4" i="3"/>
  <c r="UGO4" i="3"/>
  <c r="UGP4" i="3"/>
  <c r="UGQ4" i="3"/>
  <c r="UGR4" i="3"/>
  <c r="UGS4" i="3"/>
  <c r="UGT4" i="3"/>
  <c r="UGU4" i="3"/>
  <c r="UGV4" i="3"/>
  <c r="UGW4" i="3"/>
  <c r="UGX4" i="3"/>
  <c r="UGY4" i="3"/>
  <c r="UGZ4" i="3"/>
  <c r="UHA4" i="3"/>
  <c r="UHB4" i="3"/>
  <c r="UHC4" i="3"/>
  <c r="UHD4" i="3"/>
  <c r="UHE4" i="3"/>
  <c r="UHF4" i="3"/>
  <c r="UHG4" i="3"/>
  <c r="UHH4" i="3"/>
  <c r="UHI4" i="3"/>
  <c r="UHJ4" i="3"/>
  <c r="UHK4" i="3"/>
  <c r="UHL4" i="3"/>
  <c r="UHM4" i="3"/>
  <c r="UHN4" i="3"/>
  <c r="UHO4" i="3"/>
  <c r="UHP4" i="3"/>
  <c r="UHQ4" i="3"/>
  <c r="UHR4" i="3"/>
  <c r="UHS4" i="3"/>
  <c r="UHT4" i="3"/>
  <c r="UHU4" i="3"/>
  <c r="UHV4" i="3"/>
  <c r="UHW4" i="3"/>
  <c r="UHX4" i="3"/>
  <c r="UHY4" i="3"/>
  <c r="UHZ4" i="3"/>
  <c r="UIA4" i="3"/>
  <c r="UIB4" i="3"/>
  <c r="UIC4" i="3"/>
  <c r="UID4" i="3"/>
  <c r="UIE4" i="3"/>
  <c r="UIF4" i="3"/>
  <c r="UIG4" i="3"/>
  <c r="UIH4" i="3"/>
  <c r="UII4" i="3"/>
  <c r="UIJ4" i="3"/>
  <c r="UIK4" i="3"/>
  <c r="UIL4" i="3"/>
  <c r="UIM4" i="3"/>
  <c r="UIN4" i="3"/>
  <c r="UIO4" i="3"/>
  <c r="UIP4" i="3"/>
  <c r="UIQ4" i="3"/>
  <c r="UIR4" i="3"/>
  <c r="UIS4" i="3"/>
  <c r="UIT4" i="3"/>
  <c r="UIU4" i="3"/>
  <c r="UIV4" i="3"/>
  <c r="UIW4" i="3"/>
  <c r="UIX4" i="3"/>
  <c r="UIY4" i="3"/>
  <c r="UIZ4" i="3"/>
  <c r="UJA4" i="3"/>
  <c r="UJB4" i="3"/>
  <c r="UJC4" i="3"/>
  <c r="UJD4" i="3"/>
  <c r="UJE4" i="3"/>
  <c r="UJF4" i="3"/>
  <c r="UJG4" i="3"/>
  <c r="UJH4" i="3"/>
  <c r="UJI4" i="3"/>
  <c r="UJJ4" i="3"/>
  <c r="UJK4" i="3"/>
  <c r="UJL4" i="3"/>
  <c r="UJM4" i="3"/>
  <c r="UJN4" i="3"/>
  <c r="UJO4" i="3"/>
  <c r="UJP4" i="3"/>
  <c r="UJQ4" i="3"/>
  <c r="UJR4" i="3"/>
  <c r="UJS4" i="3"/>
  <c r="UJT4" i="3"/>
  <c r="UJU4" i="3"/>
  <c r="UJV4" i="3"/>
  <c r="UJW4" i="3"/>
  <c r="UJX4" i="3"/>
  <c r="UJY4" i="3"/>
  <c r="UJZ4" i="3"/>
  <c r="UKA4" i="3"/>
  <c r="UKB4" i="3"/>
  <c r="UKC4" i="3"/>
  <c r="UKD4" i="3"/>
  <c r="UKE4" i="3"/>
  <c r="UKF4" i="3"/>
  <c r="UKG4" i="3"/>
  <c r="UKH4" i="3"/>
  <c r="UKI4" i="3"/>
  <c r="UKJ4" i="3"/>
  <c r="UKK4" i="3"/>
  <c r="UKL4" i="3"/>
  <c r="UKM4" i="3"/>
  <c r="UKN4" i="3"/>
  <c r="UKO4" i="3"/>
  <c r="UKP4" i="3"/>
  <c r="UKQ4" i="3"/>
  <c r="UKR4" i="3"/>
  <c r="UKS4" i="3"/>
  <c r="UKT4" i="3"/>
  <c r="UKU4" i="3"/>
  <c r="UKV4" i="3"/>
  <c r="UKW4" i="3"/>
  <c r="UKX4" i="3"/>
  <c r="UKY4" i="3"/>
  <c r="UKZ4" i="3"/>
  <c r="ULA4" i="3"/>
  <c r="ULB4" i="3"/>
  <c r="ULC4" i="3"/>
  <c r="ULD4" i="3"/>
  <c r="ULE4" i="3"/>
  <c r="ULF4" i="3"/>
  <c r="ULG4" i="3"/>
  <c r="ULH4" i="3"/>
  <c r="ULI4" i="3"/>
  <c r="ULJ4" i="3"/>
  <c r="ULK4" i="3"/>
  <c r="ULL4" i="3"/>
  <c r="ULM4" i="3"/>
  <c r="ULN4" i="3"/>
  <c r="ULO4" i="3"/>
  <c r="ULP4" i="3"/>
  <c r="ULQ4" i="3"/>
  <c r="ULR4" i="3"/>
  <c r="ULS4" i="3"/>
  <c r="ULT4" i="3"/>
  <c r="ULU4" i="3"/>
  <c r="ULV4" i="3"/>
  <c r="ULW4" i="3"/>
  <c r="ULX4" i="3"/>
  <c r="ULY4" i="3"/>
  <c r="ULZ4" i="3"/>
  <c r="UMA4" i="3"/>
  <c r="UMB4" i="3"/>
  <c r="UMC4" i="3"/>
  <c r="UMD4" i="3"/>
  <c r="UME4" i="3"/>
  <c r="UMF4" i="3"/>
  <c r="UMG4" i="3"/>
  <c r="UMH4" i="3"/>
  <c r="UMI4" i="3"/>
  <c r="UMJ4" i="3"/>
  <c r="UMK4" i="3"/>
  <c r="UML4" i="3"/>
  <c r="UMM4" i="3"/>
  <c r="UMN4" i="3"/>
  <c r="UMO4" i="3"/>
  <c r="UMP4" i="3"/>
  <c r="UMQ4" i="3"/>
  <c r="UMR4" i="3"/>
  <c r="UMS4" i="3"/>
  <c r="UMT4" i="3"/>
  <c r="UMU4" i="3"/>
  <c r="UMV4" i="3"/>
  <c r="UMW4" i="3"/>
  <c r="UMX4" i="3"/>
  <c r="UMY4" i="3"/>
  <c r="UMZ4" i="3"/>
  <c r="UNA4" i="3"/>
  <c r="UNB4" i="3"/>
  <c r="UNC4" i="3"/>
  <c r="UND4" i="3"/>
  <c r="UNE4" i="3"/>
  <c r="UNF4" i="3"/>
  <c r="UNG4" i="3"/>
  <c r="UNH4" i="3"/>
  <c r="UNI4" i="3"/>
  <c r="UNJ4" i="3"/>
  <c r="UNK4" i="3"/>
  <c r="UNL4" i="3"/>
  <c r="UNM4" i="3"/>
  <c r="UNN4" i="3"/>
  <c r="UNO4" i="3"/>
  <c r="UNP4" i="3"/>
  <c r="UNQ4" i="3"/>
  <c r="UNR4" i="3"/>
  <c r="UNS4" i="3"/>
  <c r="UNT4" i="3"/>
  <c r="UNU4" i="3"/>
  <c r="UNV4" i="3"/>
  <c r="UNW4" i="3"/>
  <c r="UNX4" i="3"/>
  <c r="UNY4" i="3"/>
  <c r="UNZ4" i="3"/>
  <c r="UOA4" i="3"/>
  <c r="UOB4" i="3"/>
  <c r="UOC4" i="3"/>
  <c r="UOD4" i="3"/>
  <c r="UOE4" i="3"/>
  <c r="UOF4" i="3"/>
  <c r="UOG4" i="3"/>
  <c r="UOH4" i="3"/>
  <c r="UOI4" i="3"/>
  <c r="UOJ4" i="3"/>
  <c r="UOK4" i="3"/>
  <c r="UOL4" i="3"/>
  <c r="UOM4" i="3"/>
  <c r="UON4" i="3"/>
  <c r="UOO4" i="3"/>
  <c r="UOP4" i="3"/>
  <c r="UOQ4" i="3"/>
  <c r="UOR4" i="3"/>
  <c r="UOS4" i="3"/>
  <c r="UOT4" i="3"/>
  <c r="UOU4" i="3"/>
  <c r="UOV4" i="3"/>
  <c r="UOW4" i="3"/>
  <c r="UOX4" i="3"/>
  <c r="UOY4" i="3"/>
  <c r="UOZ4" i="3"/>
  <c r="UPA4" i="3"/>
  <c r="UPB4" i="3"/>
  <c r="UPC4" i="3"/>
  <c r="UPD4" i="3"/>
  <c r="UPE4" i="3"/>
  <c r="UPF4" i="3"/>
  <c r="UPG4" i="3"/>
  <c r="UPH4" i="3"/>
  <c r="UPI4" i="3"/>
  <c r="UPJ4" i="3"/>
  <c r="UPK4" i="3"/>
  <c r="UPL4" i="3"/>
  <c r="UPM4" i="3"/>
  <c r="UPN4" i="3"/>
  <c r="UPO4" i="3"/>
  <c r="UPP4" i="3"/>
  <c r="UPQ4" i="3"/>
  <c r="UPR4" i="3"/>
  <c r="UPS4" i="3"/>
  <c r="UPT4" i="3"/>
  <c r="UPU4" i="3"/>
  <c r="UPV4" i="3"/>
  <c r="UPW4" i="3"/>
  <c r="UPX4" i="3"/>
  <c r="UPY4" i="3"/>
  <c r="UPZ4" i="3"/>
  <c r="UQA4" i="3"/>
  <c r="UQB4" i="3"/>
  <c r="UQC4" i="3"/>
  <c r="UQD4" i="3"/>
  <c r="UQE4" i="3"/>
  <c r="UQF4" i="3"/>
  <c r="UQG4" i="3"/>
  <c r="UQH4" i="3"/>
  <c r="UQI4" i="3"/>
  <c r="UQJ4" i="3"/>
  <c r="UQK4" i="3"/>
  <c r="UQL4" i="3"/>
  <c r="UQM4" i="3"/>
  <c r="UQN4" i="3"/>
  <c r="UQO4" i="3"/>
  <c r="UQP4" i="3"/>
  <c r="UQQ4" i="3"/>
  <c r="UQR4" i="3"/>
  <c r="UQS4" i="3"/>
  <c r="UQT4" i="3"/>
  <c r="UQU4" i="3"/>
  <c r="UQV4" i="3"/>
  <c r="UQW4" i="3"/>
  <c r="UQX4" i="3"/>
  <c r="UQY4" i="3"/>
  <c r="UQZ4" i="3"/>
  <c r="URA4" i="3"/>
  <c r="URB4" i="3"/>
  <c r="URC4" i="3"/>
  <c r="URD4" i="3"/>
  <c r="URE4" i="3"/>
  <c r="URF4" i="3"/>
  <c r="URG4" i="3"/>
  <c r="URH4" i="3"/>
  <c r="URI4" i="3"/>
  <c r="URJ4" i="3"/>
  <c r="URK4" i="3"/>
  <c r="URL4" i="3"/>
  <c r="URM4" i="3"/>
  <c r="URN4" i="3"/>
  <c r="URO4" i="3"/>
  <c r="URP4" i="3"/>
  <c r="URQ4" i="3"/>
  <c r="URR4" i="3"/>
  <c r="URS4" i="3"/>
  <c r="URT4" i="3"/>
  <c r="URU4" i="3"/>
  <c r="URV4" i="3"/>
  <c r="URW4" i="3"/>
  <c r="URX4" i="3"/>
  <c r="URY4" i="3"/>
  <c r="URZ4" i="3"/>
  <c r="USA4" i="3"/>
  <c r="USB4" i="3"/>
  <c r="USC4" i="3"/>
  <c r="USD4" i="3"/>
  <c r="USE4" i="3"/>
  <c r="USF4" i="3"/>
  <c r="USG4" i="3"/>
  <c r="USH4" i="3"/>
  <c r="USI4" i="3"/>
  <c r="USJ4" i="3"/>
  <c r="USK4" i="3"/>
  <c r="USL4" i="3"/>
  <c r="USM4" i="3"/>
  <c r="USN4" i="3"/>
  <c r="USO4" i="3"/>
  <c r="USP4" i="3"/>
  <c r="USQ4" i="3"/>
  <c r="USR4" i="3"/>
  <c r="USS4" i="3"/>
  <c r="UST4" i="3"/>
  <c r="USU4" i="3"/>
  <c r="USV4" i="3"/>
  <c r="USW4" i="3"/>
  <c r="USX4" i="3"/>
  <c r="USY4" i="3"/>
  <c r="USZ4" i="3"/>
  <c r="UTA4" i="3"/>
  <c r="UTB4" i="3"/>
  <c r="UTC4" i="3"/>
  <c r="UTD4" i="3"/>
  <c r="UTE4" i="3"/>
  <c r="UTF4" i="3"/>
  <c r="UTG4" i="3"/>
  <c r="UTH4" i="3"/>
  <c r="UTI4" i="3"/>
  <c r="UTJ4" i="3"/>
  <c r="UTK4" i="3"/>
  <c r="UTL4" i="3"/>
  <c r="UTM4" i="3"/>
  <c r="UTN4" i="3"/>
  <c r="UTO4" i="3"/>
  <c r="UTP4" i="3"/>
  <c r="UTQ4" i="3"/>
  <c r="UTR4" i="3"/>
  <c r="UTS4" i="3"/>
  <c r="UTT4" i="3"/>
  <c r="UTU4" i="3"/>
  <c r="UTV4" i="3"/>
  <c r="UTW4" i="3"/>
  <c r="UTX4" i="3"/>
  <c r="UTY4" i="3"/>
  <c r="UTZ4" i="3"/>
  <c r="UUA4" i="3"/>
  <c r="UUB4" i="3"/>
  <c r="UUC4" i="3"/>
  <c r="UUD4" i="3"/>
  <c r="UUE4" i="3"/>
  <c r="UUF4" i="3"/>
  <c r="UUG4" i="3"/>
  <c r="UUH4" i="3"/>
  <c r="UUI4" i="3"/>
  <c r="UUJ4" i="3"/>
  <c r="UUK4" i="3"/>
  <c r="UUL4" i="3"/>
  <c r="UUM4" i="3"/>
  <c r="UUN4" i="3"/>
  <c r="UUO4" i="3"/>
  <c r="UUP4" i="3"/>
  <c r="UUQ4" i="3"/>
  <c r="UUR4" i="3"/>
  <c r="UUS4" i="3"/>
  <c r="UUT4" i="3"/>
  <c r="UUU4" i="3"/>
  <c r="UUV4" i="3"/>
  <c r="UUW4" i="3"/>
  <c r="UUX4" i="3"/>
  <c r="UUY4" i="3"/>
  <c r="UUZ4" i="3"/>
  <c r="UVA4" i="3"/>
  <c r="UVB4" i="3"/>
  <c r="UVC4" i="3"/>
  <c r="UVD4" i="3"/>
  <c r="UVE4" i="3"/>
  <c r="UVF4" i="3"/>
  <c r="UVG4" i="3"/>
  <c r="UVH4" i="3"/>
  <c r="UVI4" i="3"/>
  <c r="UVJ4" i="3"/>
  <c r="UVK4" i="3"/>
  <c r="UVL4" i="3"/>
  <c r="UVM4" i="3"/>
  <c r="UVN4" i="3"/>
  <c r="UVO4" i="3"/>
  <c r="UVP4" i="3"/>
  <c r="UVQ4" i="3"/>
  <c r="UVR4" i="3"/>
  <c r="UVS4" i="3"/>
  <c r="UVT4" i="3"/>
  <c r="UVU4" i="3"/>
  <c r="UVV4" i="3"/>
  <c r="UVW4" i="3"/>
  <c r="UVX4" i="3"/>
  <c r="UVY4" i="3"/>
  <c r="UVZ4" i="3"/>
  <c r="UWA4" i="3"/>
  <c r="UWB4" i="3"/>
  <c r="UWC4" i="3"/>
  <c r="UWD4" i="3"/>
  <c r="UWE4" i="3"/>
  <c r="UWF4" i="3"/>
  <c r="UWG4" i="3"/>
  <c r="UWH4" i="3"/>
  <c r="UWI4" i="3"/>
  <c r="UWJ4" i="3"/>
  <c r="UWK4" i="3"/>
  <c r="UWL4" i="3"/>
  <c r="UWM4" i="3"/>
  <c r="UWN4" i="3"/>
  <c r="UWO4" i="3"/>
  <c r="UWP4" i="3"/>
  <c r="UWQ4" i="3"/>
  <c r="UWR4" i="3"/>
  <c r="UWS4" i="3"/>
  <c r="UWT4" i="3"/>
  <c r="UWU4" i="3"/>
  <c r="UWV4" i="3"/>
  <c r="UWW4" i="3"/>
  <c r="UWX4" i="3"/>
  <c r="UWY4" i="3"/>
  <c r="UWZ4" i="3"/>
  <c r="UXA4" i="3"/>
  <c r="UXB4" i="3"/>
  <c r="UXC4" i="3"/>
  <c r="UXD4" i="3"/>
  <c r="UXE4" i="3"/>
  <c r="UXF4" i="3"/>
  <c r="UXG4" i="3"/>
  <c r="UXH4" i="3"/>
  <c r="UXI4" i="3"/>
  <c r="UXJ4" i="3"/>
  <c r="UXK4" i="3"/>
  <c r="UXL4" i="3"/>
  <c r="UXM4" i="3"/>
  <c r="UXN4" i="3"/>
  <c r="UXO4" i="3"/>
  <c r="UXP4" i="3"/>
  <c r="UXQ4" i="3"/>
  <c r="UXR4" i="3"/>
  <c r="UXS4" i="3"/>
  <c r="UXT4" i="3"/>
  <c r="UXU4" i="3"/>
  <c r="UXV4" i="3"/>
  <c r="UXW4" i="3"/>
  <c r="UXX4" i="3"/>
  <c r="UXY4" i="3"/>
  <c r="UXZ4" i="3"/>
  <c r="UYA4" i="3"/>
  <c r="UYB4" i="3"/>
  <c r="UYC4" i="3"/>
  <c r="UYD4" i="3"/>
  <c r="UYE4" i="3"/>
  <c r="UYF4" i="3"/>
  <c r="UYG4" i="3"/>
  <c r="UYH4" i="3"/>
  <c r="UYI4" i="3"/>
  <c r="UYJ4" i="3"/>
  <c r="UYK4" i="3"/>
  <c r="UYL4" i="3"/>
  <c r="UYM4" i="3"/>
  <c r="UYN4" i="3"/>
  <c r="UYO4" i="3"/>
  <c r="UYP4" i="3"/>
  <c r="UYQ4" i="3"/>
  <c r="UYR4" i="3"/>
  <c r="UYS4" i="3"/>
  <c r="UYT4" i="3"/>
  <c r="UYU4" i="3"/>
  <c r="UYV4" i="3"/>
  <c r="UYW4" i="3"/>
  <c r="UYX4" i="3"/>
  <c r="UYY4" i="3"/>
  <c r="UYZ4" i="3"/>
  <c r="UZA4" i="3"/>
  <c r="UZB4" i="3"/>
  <c r="UZC4" i="3"/>
  <c r="UZD4" i="3"/>
  <c r="UZE4" i="3"/>
  <c r="UZF4" i="3"/>
  <c r="UZG4" i="3"/>
  <c r="UZH4" i="3"/>
  <c r="UZI4" i="3"/>
  <c r="UZJ4" i="3"/>
  <c r="UZK4" i="3"/>
  <c r="UZL4" i="3"/>
  <c r="UZM4" i="3"/>
  <c r="UZN4" i="3"/>
  <c r="UZO4" i="3"/>
  <c r="UZP4" i="3"/>
  <c r="UZQ4" i="3"/>
  <c r="UZR4" i="3"/>
  <c r="UZS4" i="3"/>
  <c r="UZT4" i="3"/>
  <c r="UZU4" i="3"/>
  <c r="UZV4" i="3"/>
  <c r="UZW4" i="3"/>
  <c r="UZX4" i="3"/>
  <c r="UZY4" i="3"/>
  <c r="UZZ4" i="3"/>
  <c r="VAA4" i="3"/>
  <c r="VAB4" i="3"/>
  <c r="VAC4" i="3"/>
  <c r="VAD4" i="3"/>
  <c r="VAE4" i="3"/>
  <c r="VAF4" i="3"/>
  <c r="VAG4" i="3"/>
  <c r="VAH4" i="3"/>
  <c r="VAI4" i="3"/>
  <c r="VAJ4" i="3"/>
  <c r="VAK4" i="3"/>
  <c r="VAL4" i="3"/>
  <c r="VAM4" i="3"/>
  <c r="VAN4" i="3"/>
  <c r="VAO4" i="3"/>
  <c r="VAP4" i="3"/>
  <c r="VAQ4" i="3"/>
  <c r="VAR4" i="3"/>
  <c r="VAS4" i="3"/>
  <c r="VAT4" i="3"/>
  <c r="VAU4" i="3"/>
  <c r="VAV4" i="3"/>
  <c r="VAW4" i="3"/>
  <c r="VAX4" i="3"/>
  <c r="VAY4" i="3"/>
  <c r="VAZ4" i="3"/>
  <c r="VBA4" i="3"/>
  <c r="VBB4" i="3"/>
  <c r="VBC4" i="3"/>
  <c r="VBD4" i="3"/>
  <c r="VBE4" i="3"/>
  <c r="VBF4" i="3"/>
  <c r="VBG4" i="3"/>
  <c r="VBH4" i="3"/>
  <c r="VBI4" i="3"/>
  <c r="VBJ4" i="3"/>
  <c r="VBK4" i="3"/>
  <c r="VBL4" i="3"/>
  <c r="VBM4" i="3"/>
  <c r="VBN4" i="3"/>
  <c r="VBO4" i="3"/>
  <c r="VBP4" i="3"/>
  <c r="VBQ4" i="3"/>
  <c r="VBR4" i="3"/>
  <c r="VBS4" i="3"/>
  <c r="VBT4" i="3"/>
  <c r="VBU4" i="3"/>
  <c r="VBV4" i="3"/>
  <c r="VBW4" i="3"/>
  <c r="VBX4" i="3"/>
  <c r="VBY4" i="3"/>
  <c r="VBZ4" i="3"/>
  <c r="VCA4" i="3"/>
  <c r="VCB4" i="3"/>
  <c r="VCC4" i="3"/>
  <c r="VCD4" i="3"/>
  <c r="VCE4" i="3"/>
  <c r="VCF4" i="3"/>
  <c r="VCG4" i="3"/>
  <c r="VCH4" i="3"/>
  <c r="VCI4" i="3"/>
  <c r="VCJ4" i="3"/>
  <c r="VCK4" i="3"/>
  <c r="VCL4" i="3"/>
  <c r="VCM4" i="3"/>
  <c r="VCN4" i="3"/>
  <c r="VCO4" i="3"/>
  <c r="VCP4" i="3"/>
  <c r="VCQ4" i="3"/>
  <c r="VCR4" i="3"/>
  <c r="VCS4" i="3"/>
  <c r="VCT4" i="3"/>
  <c r="VCU4" i="3"/>
  <c r="VCV4" i="3"/>
  <c r="VCW4" i="3"/>
  <c r="VCX4" i="3"/>
  <c r="VCY4" i="3"/>
  <c r="VCZ4" i="3"/>
  <c r="VDA4" i="3"/>
  <c r="VDB4" i="3"/>
  <c r="VDC4" i="3"/>
  <c r="VDD4" i="3"/>
  <c r="VDE4" i="3"/>
  <c r="VDF4" i="3"/>
  <c r="VDG4" i="3"/>
  <c r="VDH4" i="3"/>
  <c r="VDI4" i="3"/>
  <c r="VDJ4" i="3"/>
  <c r="VDK4" i="3"/>
  <c r="VDL4" i="3"/>
  <c r="VDM4" i="3"/>
  <c r="VDN4" i="3"/>
  <c r="VDO4" i="3"/>
  <c r="VDP4" i="3"/>
  <c r="VDQ4" i="3"/>
  <c r="VDR4" i="3"/>
  <c r="VDS4" i="3"/>
  <c r="VDT4" i="3"/>
  <c r="VDU4" i="3"/>
  <c r="VDV4" i="3"/>
  <c r="VDW4" i="3"/>
  <c r="VDX4" i="3"/>
  <c r="VDY4" i="3"/>
  <c r="VDZ4" i="3"/>
  <c r="VEA4" i="3"/>
  <c r="VEB4" i="3"/>
  <c r="VEC4" i="3"/>
  <c r="VED4" i="3"/>
  <c r="VEE4" i="3"/>
  <c r="VEF4" i="3"/>
  <c r="VEG4" i="3"/>
  <c r="VEH4" i="3"/>
  <c r="VEI4" i="3"/>
  <c r="VEJ4" i="3"/>
  <c r="VEK4" i="3"/>
  <c r="VEL4" i="3"/>
  <c r="VEM4" i="3"/>
  <c r="VEN4" i="3"/>
  <c r="VEO4" i="3"/>
  <c r="VEP4" i="3"/>
  <c r="VEQ4" i="3"/>
  <c r="VER4" i="3"/>
  <c r="VES4" i="3"/>
  <c r="VET4" i="3"/>
  <c r="VEU4" i="3"/>
  <c r="VEV4" i="3"/>
  <c r="VEW4" i="3"/>
  <c r="VEX4" i="3"/>
  <c r="VEY4" i="3"/>
  <c r="VEZ4" i="3"/>
  <c r="VFA4" i="3"/>
  <c r="VFB4" i="3"/>
  <c r="VFC4" i="3"/>
  <c r="VFD4" i="3"/>
  <c r="VFE4" i="3"/>
  <c r="VFF4" i="3"/>
  <c r="VFG4" i="3"/>
  <c r="VFH4" i="3"/>
  <c r="VFI4" i="3"/>
  <c r="VFJ4" i="3"/>
  <c r="VFK4" i="3"/>
  <c r="VFL4" i="3"/>
  <c r="VFM4" i="3"/>
  <c r="VFN4" i="3"/>
  <c r="VFO4" i="3"/>
  <c r="VFP4" i="3"/>
  <c r="VFQ4" i="3"/>
  <c r="VFR4" i="3"/>
  <c r="VFS4" i="3"/>
  <c r="VFT4" i="3"/>
  <c r="VFU4" i="3"/>
  <c r="VFV4" i="3"/>
  <c r="VFW4" i="3"/>
  <c r="VFX4" i="3"/>
  <c r="VFY4" i="3"/>
  <c r="VFZ4" i="3"/>
  <c r="VGA4" i="3"/>
  <c r="VGB4" i="3"/>
  <c r="VGC4" i="3"/>
  <c r="VGD4" i="3"/>
  <c r="VGE4" i="3"/>
  <c r="VGF4" i="3"/>
  <c r="VGG4" i="3"/>
  <c r="VGH4" i="3"/>
  <c r="VGI4" i="3"/>
  <c r="VGJ4" i="3"/>
  <c r="VGK4" i="3"/>
  <c r="VGL4" i="3"/>
  <c r="VGM4" i="3"/>
  <c r="VGN4" i="3"/>
  <c r="VGO4" i="3"/>
  <c r="VGP4" i="3"/>
  <c r="VGQ4" i="3"/>
  <c r="VGR4" i="3"/>
  <c r="VGS4" i="3"/>
  <c r="VGT4" i="3"/>
  <c r="VGU4" i="3"/>
  <c r="VGV4" i="3"/>
  <c r="VGW4" i="3"/>
  <c r="VGX4" i="3"/>
  <c r="VGY4" i="3"/>
  <c r="VGZ4" i="3"/>
  <c r="VHA4" i="3"/>
  <c r="VHB4" i="3"/>
  <c r="VHC4" i="3"/>
  <c r="VHD4" i="3"/>
  <c r="VHE4" i="3"/>
  <c r="VHF4" i="3"/>
  <c r="VHG4" i="3"/>
  <c r="VHH4" i="3"/>
  <c r="VHI4" i="3"/>
  <c r="VHJ4" i="3"/>
  <c r="VHK4" i="3"/>
  <c r="VHL4" i="3"/>
  <c r="VHM4" i="3"/>
  <c r="VHN4" i="3"/>
  <c r="VHO4" i="3"/>
  <c r="VHP4" i="3"/>
  <c r="VHQ4" i="3"/>
  <c r="VHR4" i="3"/>
  <c r="VHS4" i="3"/>
  <c r="VHT4" i="3"/>
  <c r="VHU4" i="3"/>
  <c r="VHV4" i="3"/>
  <c r="VHW4" i="3"/>
  <c r="VHX4" i="3"/>
  <c r="VHY4" i="3"/>
  <c r="VHZ4" i="3"/>
  <c r="VIA4" i="3"/>
  <c r="VIB4" i="3"/>
  <c r="VIC4" i="3"/>
  <c r="VID4" i="3"/>
  <c r="VIE4" i="3"/>
  <c r="VIF4" i="3"/>
  <c r="VIG4" i="3"/>
  <c r="VIH4" i="3"/>
  <c r="VII4" i="3"/>
  <c r="VIJ4" i="3"/>
  <c r="VIK4" i="3"/>
  <c r="VIL4" i="3"/>
  <c r="VIM4" i="3"/>
  <c r="VIN4" i="3"/>
  <c r="VIO4" i="3"/>
  <c r="VIP4" i="3"/>
  <c r="VIQ4" i="3"/>
  <c r="VIR4" i="3"/>
  <c r="VIS4" i="3"/>
  <c r="VIT4" i="3"/>
  <c r="VIU4" i="3"/>
  <c r="VIV4" i="3"/>
  <c r="VIW4" i="3"/>
  <c r="VIX4" i="3"/>
  <c r="VIY4" i="3"/>
  <c r="VIZ4" i="3"/>
  <c r="VJA4" i="3"/>
  <c r="VJB4" i="3"/>
  <c r="VJC4" i="3"/>
  <c r="VJD4" i="3"/>
  <c r="VJE4" i="3"/>
  <c r="VJF4" i="3"/>
  <c r="VJG4" i="3"/>
  <c r="VJH4" i="3"/>
  <c r="VJI4" i="3"/>
  <c r="VJJ4" i="3"/>
  <c r="VJK4" i="3"/>
  <c r="VJL4" i="3"/>
  <c r="VJM4" i="3"/>
  <c r="VJN4" i="3"/>
  <c r="VJO4" i="3"/>
  <c r="VJP4" i="3"/>
  <c r="VJQ4" i="3"/>
  <c r="VJR4" i="3"/>
  <c r="VJS4" i="3"/>
  <c r="VJT4" i="3"/>
  <c r="VJU4" i="3"/>
  <c r="VJV4" i="3"/>
  <c r="VJW4" i="3"/>
  <c r="VJX4" i="3"/>
  <c r="VJY4" i="3"/>
  <c r="VJZ4" i="3"/>
  <c r="VKA4" i="3"/>
  <c r="VKB4" i="3"/>
  <c r="VKC4" i="3"/>
  <c r="VKD4" i="3"/>
  <c r="VKE4" i="3"/>
  <c r="VKF4" i="3"/>
  <c r="VKG4" i="3"/>
  <c r="VKH4" i="3"/>
  <c r="VKI4" i="3"/>
  <c r="VKJ4" i="3"/>
  <c r="VKK4" i="3"/>
  <c r="VKL4" i="3"/>
  <c r="VKM4" i="3"/>
  <c r="VKN4" i="3"/>
  <c r="VKO4" i="3"/>
  <c r="VKP4" i="3"/>
  <c r="VKQ4" i="3"/>
  <c r="VKR4" i="3"/>
  <c r="VKS4" i="3"/>
  <c r="VKT4" i="3"/>
  <c r="VKU4" i="3"/>
  <c r="VKV4" i="3"/>
  <c r="VKW4" i="3"/>
  <c r="VKX4" i="3"/>
  <c r="VKY4" i="3"/>
  <c r="VKZ4" i="3"/>
  <c r="VLA4" i="3"/>
  <c r="VLB4" i="3"/>
  <c r="VLC4" i="3"/>
  <c r="VLD4" i="3"/>
  <c r="VLE4" i="3"/>
  <c r="VLF4" i="3"/>
  <c r="VLG4" i="3"/>
  <c r="VLH4" i="3"/>
  <c r="VLI4" i="3"/>
  <c r="VLJ4" i="3"/>
  <c r="VLK4" i="3"/>
  <c r="VLL4" i="3"/>
  <c r="VLM4" i="3"/>
  <c r="VLN4" i="3"/>
  <c r="VLO4" i="3"/>
  <c r="VLP4" i="3"/>
  <c r="VLQ4" i="3"/>
  <c r="VLR4" i="3"/>
  <c r="VLS4" i="3"/>
  <c r="VLT4" i="3"/>
  <c r="VLU4" i="3"/>
  <c r="VLV4" i="3"/>
  <c r="VLW4" i="3"/>
  <c r="VLX4" i="3"/>
  <c r="VLY4" i="3"/>
  <c r="VLZ4" i="3"/>
  <c r="VMA4" i="3"/>
  <c r="VMB4" i="3"/>
  <c r="VMC4" i="3"/>
  <c r="VMD4" i="3"/>
  <c r="VME4" i="3"/>
  <c r="VMF4" i="3"/>
  <c r="VMG4" i="3"/>
  <c r="VMH4" i="3"/>
  <c r="VMI4" i="3"/>
  <c r="VMJ4" i="3"/>
  <c r="VMK4" i="3"/>
  <c r="VML4" i="3"/>
  <c r="VMM4" i="3"/>
  <c r="VMN4" i="3"/>
  <c r="VMO4" i="3"/>
  <c r="VMP4" i="3"/>
  <c r="VMQ4" i="3"/>
  <c r="VMR4" i="3"/>
  <c r="VMS4" i="3"/>
  <c r="VMT4" i="3"/>
  <c r="VMU4" i="3"/>
  <c r="VMV4" i="3"/>
  <c r="VMW4" i="3"/>
  <c r="VMX4" i="3"/>
  <c r="VMY4" i="3"/>
  <c r="VMZ4" i="3"/>
  <c r="VNA4" i="3"/>
  <c r="VNB4" i="3"/>
  <c r="VNC4" i="3"/>
  <c r="VND4" i="3"/>
  <c r="VNE4" i="3"/>
  <c r="VNF4" i="3"/>
  <c r="VNG4" i="3"/>
  <c r="VNH4" i="3"/>
  <c r="VNI4" i="3"/>
  <c r="VNJ4" i="3"/>
  <c r="VNK4" i="3"/>
  <c r="VNL4" i="3"/>
  <c r="VNM4" i="3"/>
  <c r="VNN4" i="3"/>
  <c r="VNO4" i="3"/>
  <c r="VNP4" i="3"/>
  <c r="VNQ4" i="3"/>
  <c r="VNR4" i="3"/>
  <c r="VNS4" i="3"/>
  <c r="VNT4" i="3"/>
  <c r="VNU4" i="3"/>
  <c r="VNV4" i="3"/>
  <c r="VNW4" i="3"/>
  <c r="VNX4" i="3"/>
  <c r="VNY4" i="3"/>
  <c r="VNZ4" i="3"/>
  <c r="VOA4" i="3"/>
  <c r="VOB4" i="3"/>
  <c r="VOC4" i="3"/>
  <c r="VOD4" i="3"/>
  <c r="VOE4" i="3"/>
  <c r="VOF4" i="3"/>
  <c r="VOG4" i="3"/>
  <c r="VOH4" i="3"/>
  <c r="VOI4" i="3"/>
  <c r="VOJ4" i="3"/>
  <c r="VOK4" i="3"/>
  <c r="VOL4" i="3"/>
  <c r="VOM4" i="3"/>
  <c r="VON4" i="3"/>
  <c r="VOO4" i="3"/>
  <c r="VOP4" i="3"/>
  <c r="VOQ4" i="3"/>
  <c r="VOR4" i="3"/>
  <c r="VOS4" i="3"/>
  <c r="VOT4" i="3"/>
  <c r="VOU4" i="3"/>
  <c r="VOV4" i="3"/>
  <c r="VOW4" i="3"/>
  <c r="VOX4" i="3"/>
  <c r="VOY4" i="3"/>
  <c r="VOZ4" i="3"/>
  <c r="VPA4" i="3"/>
  <c r="VPB4" i="3"/>
  <c r="VPC4" i="3"/>
  <c r="VPD4" i="3"/>
  <c r="VPE4" i="3"/>
  <c r="VPF4" i="3"/>
  <c r="VPG4" i="3"/>
  <c r="VPH4" i="3"/>
  <c r="VPI4" i="3"/>
  <c r="VPJ4" i="3"/>
  <c r="VPK4" i="3"/>
  <c r="VPL4" i="3"/>
  <c r="VPM4" i="3"/>
  <c r="VPN4" i="3"/>
  <c r="VPO4" i="3"/>
  <c r="VPP4" i="3"/>
  <c r="VPQ4" i="3"/>
  <c r="VPR4" i="3"/>
  <c r="VPS4" i="3"/>
  <c r="VPT4" i="3"/>
  <c r="VPU4" i="3"/>
  <c r="VPV4" i="3"/>
  <c r="VPW4" i="3"/>
  <c r="VPX4" i="3"/>
  <c r="VPY4" i="3"/>
  <c r="VPZ4" i="3"/>
  <c r="VQA4" i="3"/>
  <c r="VQB4" i="3"/>
  <c r="VQC4" i="3"/>
  <c r="VQD4" i="3"/>
  <c r="VQE4" i="3"/>
  <c r="VQF4" i="3"/>
  <c r="VQG4" i="3"/>
  <c r="VQH4" i="3"/>
  <c r="VQI4" i="3"/>
  <c r="VQJ4" i="3"/>
  <c r="VQK4" i="3"/>
  <c r="VQL4" i="3"/>
  <c r="VQM4" i="3"/>
  <c r="VQN4" i="3"/>
  <c r="VQO4" i="3"/>
  <c r="VQP4" i="3"/>
  <c r="VQQ4" i="3"/>
  <c r="VQR4" i="3"/>
  <c r="VQS4" i="3"/>
  <c r="VQT4" i="3"/>
  <c r="VQU4" i="3"/>
  <c r="VQV4" i="3"/>
  <c r="VQW4" i="3"/>
  <c r="VQX4" i="3"/>
  <c r="VQY4" i="3"/>
  <c r="VQZ4" i="3"/>
  <c r="VRA4" i="3"/>
  <c r="VRB4" i="3"/>
  <c r="VRC4" i="3"/>
  <c r="VRD4" i="3"/>
  <c r="VRE4" i="3"/>
  <c r="VRF4" i="3"/>
  <c r="VRG4" i="3"/>
  <c r="VRH4" i="3"/>
  <c r="VRI4" i="3"/>
  <c r="VRJ4" i="3"/>
  <c r="VRK4" i="3"/>
  <c r="VRL4" i="3"/>
  <c r="VRM4" i="3"/>
  <c r="VRN4" i="3"/>
  <c r="VRO4" i="3"/>
  <c r="VRP4" i="3"/>
  <c r="VRQ4" i="3"/>
  <c r="VRR4" i="3"/>
  <c r="VRS4" i="3"/>
  <c r="VRT4" i="3"/>
  <c r="VRU4" i="3"/>
  <c r="VRV4" i="3"/>
  <c r="VRW4" i="3"/>
  <c r="VRX4" i="3"/>
  <c r="VRY4" i="3"/>
  <c r="VRZ4" i="3"/>
  <c r="VSA4" i="3"/>
  <c r="VSB4" i="3"/>
  <c r="VSC4" i="3"/>
  <c r="VSD4" i="3"/>
  <c r="VSE4" i="3"/>
  <c r="VSF4" i="3"/>
  <c r="VSG4" i="3"/>
  <c r="VSH4" i="3"/>
  <c r="VSI4" i="3"/>
  <c r="VSJ4" i="3"/>
  <c r="VSK4" i="3"/>
  <c r="VSL4" i="3"/>
  <c r="VSM4" i="3"/>
  <c r="VSN4" i="3"/>
  <c r="VSO4" i="3"/>
  <c r="VSP4" i="3"/>
  <c r="VSQ4" i="3"/>
  <c r="VSR4" i="3"/>
  <c r="VSS4" i="3"/>
  <c r="VST4" i="3"/>
  <c r="VSU4" i="3"/>
  <c r="VSV4" i="3"/>
  <c r="VSW4" i="3"/>
  <c r="VSX4" i="3"/>
  <c r="VSY4" i="3"/>
  <c r="VSZ4" i="3"/>
  <c r="VTA4" i="3"/>
  <c r="VTB4" i="3"/>
  <c r="VTC4" i="3"/>
  <c r="VTD4" i="3"/>
  <c r="VTE4" i="3"/>
  <c r="VTF4" i="3"/>
  <c r="VTG4" i="3"/>
  <c r="VTH4" i="3"/>
  <c r="VTI4" i="3"/>
  <c r="VTJ4" i="3"/>
  <c r="VTK4" i="3"/>
  <c r="VTL4" i="3"/>
  <c r="VTM4" i="3"/>
  <c r="VTN4" i="3"/>
  <c r="VTO4" i="3"/>
  <c r="VTP4" i="3"/>
  <c r="VTQ4" i="3"/>
  <c r="VTR4" i="3"/>
  <c r="VTS4" i="3"/>
  <c r="VTT4" i="3"/>
  <c r="VTU4" i="3"/>
  <c r="VTV4" i="3"/>
  <c r="VTW4" i="3"/>
  <c r="VTX4" i="3"/>
  <c r="VTY4" i="3"/>
  <c r="VTZ4" i="3"/>
  <c r="VUA4" i="3"/>
  <c r="VUB4" i="3"/>
  <c r="VUC4" i="3"/>
  <c r="VUD4" i="3"/>
  <c r="VUE4" i="3"/>
  <c r="VUF4" i="3"/>
  <c r="VUG4" i="3"/>
  <c r="VUH4" i="3"/>
  <c r="VUI4" i="3"/>
  <c r="VUJ4" i="3"/>
  <c r="VUK4" i="3"/>
  <c r="VUL4" i="3"/>
  <c r="VUM4" i="3"/>
  <c r="VUN4" i="3"/>
  <c r="VUO4" i="3"/>
  <c r="VUP4" i="3"/>
  <c r="VUQ4" i="3"/>
  <c r="VUR4" i="3"/>
  <c r="VUS4" i="3"/>
  <c r="VUT4" i="3"/>
  <c r="VUU4" i="3"/>
  <c r="VUV4" i="3"/>
  <c r="VUW4" i="3"/>
  <c r="VUX4" i="3"/>
  <c r="VUY4" i="3"/>
  <c r="VUZ4" i="3"/>
  <c r="VVA4" i="3"/>
  <c r="VVB4" i="3"/>
  <c r="VVC4" i="3"/>
  <c r="VVD4" i="3"/>
  <c r="VVE4" i="3"/>
  <c r="VVF4" i="3"/>
  <c r="VVG4" i="3"/>
  <c r="VVH4" i="3"/>
  <c r="VVI4" i="3"/>
  <c r="VVJ4" i="3"/>
  <c r="VVK4" i="3"/>
  <c r="VVL4" i="3"/>
  <c r="VVM4" i="3"/>
  <c r="VVN4" i="3"/>
  <c r="VVO4" i="3"/>
  <c r="VVP4" i="3"/>
  <c r="VVQ4" i="3"/>
  <c r="VVR4" i="3"/>
  <c r="VVS4" i="3"/>
  <c r="VVT4" i="3"/>
  <c r="VVU4" i="3"/>
  <c r="VVV4" i="3"/>
  <c r="VVW4" i="3"/>
  <c r="VVX4" i="3"/>
  <c r="VVY4" i="3"/>
  <c r="VVZ4" i="3"/>
  <c r="VWA4" i="3"/>
  <c r="VWB4" i="3"/>
  <c r="VWC4" i="3"/>
  <c r="VWD4" i="3"/>
  <c r="VWE4" i="3"/>
  <c r="VWF4" i="3"/>
  <c r="VWG4" i="3"/>
  <c r="VWH4" i="3"/>
  <c r="VWI4" i="3"/>
  <c r="VWJ4" i="3"/>
  <c r="VWK4" i="3"/>
  <c r="VWL4" i="3"/>
  <c r="VWM4" i="3"/>
  <c r="VWN4" i="3"/>
  <c r="VWO4" i="3"/>
  <c r="VWP4" i="3"/>
  <c r="VWQ4" i="3"/>
  <c r="VWR4" i="3"/>
  <c r="VWS4" i="3"/>
  <c r="VWT4" i="3"/>
  <c r="VWU4" i="3"/>
  <c r="VWV4" i="3"/>
  <c r="VWW4" i="3"/>
  <c r="VWX4" i="3"/>
  <c r="VWY4" i="3"/>
  <c r="VWZ4" i="3"/>
  <c r="VXA4" i="3"/>
  <c r="VXB4" i="3"/>
  <c r="VXC4" i="3"/>
  <c r="VXD4" i="3"/>
  <c r="VXE4" i="3"/>
  <c r="VXF4" i="3"/>
  <c r="VXG4" i="3"/>
  <c r="VXH4" i="3"/>
  <c r="VXI4" i="3"/>
  <c r="VXJ4" i="3"/>
  <c r="VXK4" i="3"/>
  <c r="VXL4" i="3"/>
  <c r="VXM4" i="3"/>
  <c r="VXN4" i="3"/>
  <c r="VXO4" i="3"/>
  <c r="VXP4" i="3"/>
  <c r="VXQ4" i="3"/>
  <c r="VXR4" i="3"/>
  <c r="VXS4" i="3"/>
  <c r="VXT4" i="3"/>
  <c r="VXU4" i="3"/>
  <c r="VXV4" i="3"/>
  <c r="VXW4" i="3"/>
  <c r="VXX4" i="3"/>
  <c r="VXY4" i="3"/>
  <c r="VXZ4" i="3"/>
  <c r="VYA4" i="3"/>
  <c r="VYB4" i="3"/>
  <c r="VYC4" i="3"/>
  <c r="VYD4" i="3"/>
  <c r="VYE4" i="3"/>
  <c r="VYF4" i="3"/>
  <c r="VYG4" i="3"/>
  <c r="VYH4" i="3"/>
  <c r="VYI4" i="3"/>
  <c r="VYJ4" i="3"/>
  <c r="VYK4" i="3"/>
  <c r="VYL4" i="3"/>
  <c r="VYM4" i="3"/>
  <c r="VYN4" i="3"/>
  <c r="VYO4" i="3"/>
  <c r="VYP4" i="3"/>
  <c r="VYQ4" i="3"/>
  <c r="VYR4" i="3"/>
  <c r="VYS4" i="3"/>
  <c r="VYT4" i="3"/>
  <c r="VYU4" i="3"/>
  <c r="VYV4" i="3"/>
  <c r="VYW4" i="3"/>
  <c r="VYX4" i="3"/>
  <c r="VYY4" i="3"/>
  <c r="VYZ4" i="3"/>
  <c r="VZA4" i="3"/>
  <c r="VZB4" i="3"/>
  <c r="VZC4" i="3"/>
  <c r="VZD4" i="3"/>
  <c r="VZE4" i="3"/>
  <c r="VZF4" i="3"/>
  <c r="VZG4" i="3"/>
  <c r="VZH4" i="3"/>
  <c r="VZI4" i="3"/>
  <c r="VZJ4" i="3"/>
  <c r="VZK4" i="3"/>
  <c r="VZL4" i="3"/>
  <c r="VZM4" i="3"/>
  <c r="VZN4" i="3"/>
  <c r="VZO4" i="3"/>
  <c r="VZP4" i="3"/>
  <c r="VZQ4" i="3"/>
  <c r="VZR4" i="3"/>
  <c r="VZS4" i="3"/>
  <c r="VZT4" i="3"/>
  <c r="VZU4" i="3"/>
  <c r="VZV4" i="3"/>
  <c r="VZW4" i="3"/>
  <c r="VZX4" i="3"/>
  <c r="VZY4" i="3"/>
  <c r="VZZ4" i="3"/>
  <c r="WAA4" i="3"/>
  <c r="WAB4" i="3"/>
  <c r="WAC4" i="3"/>
  <c r="WAD4" i="3"/>
  <c r="WAE4" i="3"/>
  <c r="WAF4" i="3"/>
  <c r="WAG4" i="3"/>
  <c r="WAH4" i="3"/>
  <c r="WAI4" i="3"/>
  <c r="WAJ4" i="3"/>
  <c r="WAK4" i="3"/>
  <c r="WAL4" i="3"/>
  <c r="WAM4" i="3"/>
  <c r="WAN4" i="3"/>
  <c r="WAO4" i="3"/>
  <c r="WAP4" i="3"/>
  <c r="WAQ4" i="3"/>
  <c r="WAR4" i="3"/>
  <c r="WAS4" i="3"/>
  <c r="WAT4" i="3"/>
  <c r="WAU4" i="3"/>
  <c r="WAV4" i="3"/>
  <c r="WAW4" i="3"/>
  <c r="WAX4" i="3"/>
  <c r="WAY4" i="3"/>
  <c r="WAZ4" i="3"/>
  <c r="WBA4" i="3"/>
  <c r="WBB4" i="3"/>
  <c r="WBC4" i="3"/>
  <c r="WBD4" i="3"/>
  <c r="WBE4" i="3"/>
  <c r="WBF4" i="3"/>
  <c r="WBG4" i="3"/>
  <c r="WBH4" i="3"/>
  <c r="WBI4" i="3"/>
  <c r="WBJ4" i="3"/>
  <c r="WBK4" i="3"/>
  <c r="WBL4" i="3"/>
  <c r="WBM4" i="3"/>
  <c r="WBN4" i="3"/>
  <c r="WBO4" i="3"/>
  <c r="WBP4" i="3"/>
  <c r="WBQ4" i="3"/>
  <c r="WBR4" i="3"/>
  <c r="WBS4" i="3"/>
  <c r="WBT4" i="3"/>
  <c r="WBU4" i="3"/>
  <c r="WBV4" i="3"/>
  <c r="WBW4" i="3"/>
  <c r="WBX4" i="3"/>
  <c r="WBY4" i="3"/>
  <c r="WBZ4" i="3"/>
  <c r="WCA4" i="3"/>
  <c r="WCB4" i="3"/>
  <c r="WCC4" i="3"/>
  <c r="WCD4" i="3"/>
  <c r="WCE4" i="3"/>
  <c r="WCF4" i="3"/>
  <c r="WCG4" i="3"/>
  <c r="WCH4" i="3"/>
  <c r="WCI4" i="3"/>
  <c r="WCJ4" i="3"/>
  <c r="WCK4" i="3"/>
  <c r="WCL4" i="3"/>
  <c r="WCM4" i="3"/>
  <c r="WCN4" i="3"/>
  <c r="WCO4" i="3"/>
  <c r="WCP4" i="3"/>
  <c r="WCQ4" i="3"/>
  <c r="WCR4" i="3"/>
  <c r="WCS4" i="3"/>
  <c r="WCT4" i="3"/>
  <c r="WCU4" i="3"/>
  <c r="WCV4" i="3"/>
  <c r="WCW4" i="3"/>
  <c r="WCX4" i="3"/>
  <c r="WCY4" i="3"/>
  <c r="WCZ4" i="3"/>
  <c r="WDA4" i="3"/>
  <c r="WDB4" i="3"/>
  <c r="WDC4" i="3"/>
  <c r="WDD4" i="3"/>
  <c r="WDE4" i="3"/>
  <c r="WDF4" i="3"/>
  <c r="WDG4" i="3"/>
  <c r="WDH4" i="3"/>
  <c r="WDI4" i="3"/>
  <c r="WDJ4" i="3"/>
  <c r="WDK4" i="3"/>
  <c r="WDL4" i="3"/>
  <c r="WDM4" i="3"/>
  <c r="WDN4" i="3"/>
  <c r="WDO4" i="3"/>
  <c r="WDP4" i="3"/>
  <c r="WDQ4" i="3"/>
  <c r="WDR4" i="3"/>
  <c r="WDS4" i="3"/>
  <c r="WDT4" i="3"/>
  <c r="WDU4" i="3"/>
  <c r="WDV4" i="3"/>
  <c r="WDW4" i="3"/>
  <c r="WDX4" i="3"/>
  <c r="WDY4" i="3"/>
  <c r="WDZ4" i="3"/>
  <c r="WEA4" i="3"/>
  <c r="WEB4" i="3"/>
  <c r="WEC4" i="3"/>
  <c r="WED4" i="3"/>
  <c r="WEE4" i="3"/>
  <c r="WEF4" i="3"/>
  <c r="WEG4" i="3"/>
  <c r="WEH4" i="3"/>
  <c r="WEI4" i="3"/>
  <c r="WEJ4" i="3"/>
  <c r="WEK4" i="3"/>
  <c r="WEL4" i="3"/>
  <c r="WEM4" i="3"/>
  <c r="WEN4" i="3"/>
  <c r="WEO4" i="3"/>
  <c r="WEP4" i="3"/>
  <c r="WEQ4" i="3"/>
  <c r="WER4" i="3"/>
  <c r="WES4" i="3"/>
  <c r="WET4" i="3"/>
  <c r="WEU4" i="3"/>
  <c r="WEV4" i="3"/>
  <c r="WEW4" i="3"/>
  <c r="WEX4" i="3"/>
  <c r="WEY4" i="3"/>
  <c r="WEZ4" i="3"/>
  <c r="WFA4" i="3"/>
  <c r="WFB4" i="3"/>
  <c r="WFC4" i="3"/>
  <c r="WFD4" i="3"/>
  <c r="WFE4" i="3"/>
  <c r="WFF4" i="3"/>
  <c r="WFG4" i="3"/>
  <c r="WFH4" i="3"/>
  <c r="WFI4" i="3"/>
  <c r="WFJ4" i="3"/>
  <c r="WFK4" i="3"/>
  <c r="WFL4" i="3"/>
  <c r="WFM4" i="3"/>
  <c r="WFN4" i="3"/>
  <c r="WFO4" i="3"/>
  <c r="WFP4" i="3"/>
  <c r="WFQ4" i="3"/>
  <c r="WFR4" i="3"/>
  <c r="WFS4" i="3"/>
  <c r="WFT4" i="3"/>
  <c r="WFU4" i="3"/>
  <c r="WFV4" i="3"/>
  <c r="WFW4" i="3"/>
  <c r="WFX4" i="3"/>
  <c r="WFY4" i="3"/>
  <c r="WFZ4" i="3"/>
  <c r="WGA4" i="3"/>
  <c r="WGB4" i="3"/>
  <c r="WGC4" i="3"/>
  <c r="WGD4" i="3"/>
  <c r="WGE4" i="3"/>
  <c r="WGF4" i="3"/>
  <c r="WGG4" i="3"/>
  <c r="WGH4" i="3"/>
  <c r="WGI4" i="3"/>
  <c r="WGJ4" i="3"/>
  <c r="WGK4" i="3"/>
  <c r="WGL4" i="3"/>
  <c r="WGM4" i="3"/>
  <c r="WGN4" i="3"/>
  <c r="WGO4" i="3"/>
  <c r="WGP4" i="3"/>
  <c r="WGQ4" i="3"/>
  <c r="WGR4" i="3"/>
  <c r="WGS4" i="3"/>
  <c r="WGT4" i="3"/>
  <c r="WGU4" i="3"/>
  <c r="WGV4" i="3"/>
  <c r="WGW4" i="3"/>
  <c r="WGX4" i="3"/>
  <c r="WGY4" i="3"/>
  <c r="WGZ4" i="3"/>
  <c r="WHA4" i="3"/>
  <c r="WHB4" i="3"/>
  <c r="WHC4" i="3"/>
  <c r="WHD4" i="3"/>
  <c r="WHE4" i="3"/>
  <c r="WHF4" i="3"/>
  <c r="WHG4" i="3"/>
  <c r="WHH4" i="3"/>
  <c r="WHI4" i="3"/>
  <c r="WHJ4" i="3"/>
  <c r="WHK4" i="3"/>
  <c r="WHL4" i="3"/>
  <c r="WHM4" i="3"/>
  <c r="WHN4" i="3"/>
  <c r="WHO4" i="3"/>
  <c r="WHP4" i="3"/>
  <c r="WHQ4" i="3"/>
  <c r="WHR4" i="3"/>
  <c r="WHS4" i="3"/>
  <c r="WHT4" i="3"/>
  <c r="WHU4" i="3"/>
  <c r="WHV4" i="3"/>
  <c r="WHW4" i="3"/>
  <c r="WHX4" i="3"/>
  <c r="WHY4" i="3"/>
  <c r="WHZ4" i="3"/>
  <c r="WIA4" i="3"/>
  <c r="WIB4" i="3"/>
  <c r="WIC4" i="3"/>
  <c r="WID4" i="3"/>
  <c r="WIE4" i="3"/>
  <c r="WIF4" i="3"/>
  <c r="WIG4" i="3"/>
  <c r="WIH4" i="3"/>
  <c r="WII4" i="3"/>
  <c r="WIJ4" i="3"/>
  <c r="WIK4" i="3"/>
  <c r="WIL4" i="3"/>
  <c r="WIM4" i="3"/>
  <c r="WIN4" i="3"/>
  <c r="WIO4" i="3"/>
  <c r="WIP4" i="3"/>
  <c r="WIQ4" i="3"/>
  <c r="WIR4" i="3"/>
  <c r="WIS4" i="3"/>
  <c r="WIT4" i="3"/>
  <c r="WIU4" i="3"/>
  <c r="WIV4" i="3"/>
  <c r="WIW4" i="3"/>
  <c r="WIX4" i="3"/>
  <c r="WIY4" i="3"/>
  <c r="WIZ4" i="3"/>
  <c r="WJA4" i="3"/>
  <c r="WJB4" i="3"/>
  <c r="WJC4" i="3"/>
  <c r="WJD4" i="3"/>
  <c r="WJE4" i="3"/>
  <c r="WJF4" i="3"/>
  <c r="WJG4" i="3"/>
  <c r="WJH4" i="3"/>
  <c r="WJI4" i="3"/>
  <c r="WJJ4" i="3"/>
  <c r="WJK4" i="3"/>
  <c r="WJL4" i="3"/>
  <c r="WJM4" i="3"/>
  <c r="WJN4" i="3"/>
  <c r="WJO4" i="3"/>
  <c r="WJP4" i="3"/>
  <c r="WJQ4" i="3"/>
  <c r="WJR4" i="3"/>
  <c r="WJS4" i="3"/>
  <c r="WJT4" i="3"/>
  <c r="WJU4" i="3"/>
  <c r="WJV4" i="3"/>
  <c r="WJW4" i="3"/>
  <c r="WJX4" i="3"/>
  <c r="WJY4" i="3"/>
  <c r="WJZ4" i="3"/>
  <c r="WKA4" i="3"/>
  <c r="WKB4" i="3"/>
  <c r="WKC4" i="3"/>
  <c r="WKD4" i="3"/>
  <c r="WKE4" i="3"/>
  <c r="WKF4" i="3"/>
  <c r="WKG4" i="3"/>
  <c r="WKH4" i="3"/>
  <c r="WKI4" i="3"/>
  <c r="WKJ4" i="3"/>
  <c r="WKK4" i="3"/>
  <c r="WKL4" i="3"/>
  <c r="WKM4" i="3"/>
  <c r="WKN4" i="3"/>
  <c r="WKO4" i="3"/>
  <c r="WKP4" i="3"/>
  <c r="WKQ4" i="3"/>
  <c r="WKR4" i="3"/>
  <c r="WKS4" i="3"/>
  <c r="WKT4" i="3"/>
  <c r="WKU4" i="3"/>
  <c r="WKV4" i="3"/>
  <c r="WKW4" i="3"/>
  <c r="WKX4" i="3"/>
  <c r="WKY4" i="3"/>
  <c r="WKZ4" i="3"/>
  <c r="WLA4" i="3"/>
  <c r="WLB4" i="3"/>
  <c r="WLC4" i="3"/>
  <c r="WLD4" i="3"/>
  <c r="WLE4" i="3"/>
  <c r="WLF4" i="3"/>
  <c r="WLG4" i="3"/>
  <c r="WLH4" i="3"/>
  <c r="WLI4" i="3"/>
  <c r="WLJ4" i="3"/>
  <c r="WLK4" i="3"/>
  <c r="WLL4" i="3"/>
  <c r="WLM4" i="3"/>
  <c r="WLN4" i="3"/>
  <c r="WLO4" i="3"/>
  <c r="WLP4" i="3"/>
  <c r="WLQ4" i="3"/>
  <c r="WLR4" i="3"/>
  <c r="WLS4" i="3"/>
  <c r="WLT4" i="3"/>
  <c r="WLU4" i="3"/>
  <c r="WLV4" i="3"/>
  <c r="WLW4" i="3"/>
  <c r="WLX4" i="3"/>
  <c r="WLY4" i="3"/>
  <c r="WLZ4" i="3"/>
  <c r="WMA4" i="3"/>
  <c r="WMB4" i="3"/>
  <c r="WMC4" i="3"/>
  <c r="WMD4" i="3"/>
  <c r="WME4" i="3"/>
  <c r="WMF4" i="3"/>
  <c r="WMG4" i="3"/>
  <c r="WMH4" i="3"/>
  <c r="WMI4" i="3"/>
  <c r="WMJ4" i="3"/>
  <c r="WMK4" i="3"/>
  <c r="WML4" i="3"/>
  <c r="WMM4" i="3"/>
  <c r="WMN4" i="3"/>
  <c r="WMO4" i="3"/>
  <c r="WMP4" i="3"/>
  <c r="WMQ4" i="3"/>
  <c r="WMR4" i="3"/>
  <c r="WMS4" i="3"/>
  <c r="WMT4" i="3"/>
  <c r="WMU4" i="3"/>
  <c r="WMV4" i="3"/>
  <c r="WMW4" i="3"/>
  <c r="WMX4" i="3"/>
  <c r="WMY4" i="3"/>
  <c r="WMZ4" i="3"/>
  <c r="WNA4" i="3"/>
  <c r="WNB4" i="3"/>
  <c r="WNC4" i="3"/>
  <c r="WND4" i="3"/>
  <c r="WNE4" i="3"/>
  <c r="WNF4" i="3"/>
  <c r="WNG4" i="3"/>
  <c r="WNH4" i="3"/>
  <c r="WNI4" i="3"/>
  <c r="WNJ4" i="3"/>
  <c r="WNK4" i="3"/>
  <c r="WNL4" i="3"/>
  <c r="WNM4" i="3"/>
  <c r="WNN4" i="3"/>
  <c r="WNO4" i="3"/>
  <c r="WNP4" i="3"/>
  <c r="WNQ4" i="3"/>
  <c r="WNR4" i="3"/>
  <c r="WNS4" i="3"/>
  <c r="WNT4" i="3"/>
  <c r="WNU4" i="3"/>
  <c r="WNV4" i="3"/>
  <c r="WNW4" i="3"/>
  <c r="WNX4" i="3"/>
  <c r="WNY4" i="3"/>
  <c r="WNZ4" i="3"/>
  <c r="WOA4" i="3"/>
  <c r="WOB4" i="3"/>
  <c r="WOC4" i="3"/>
  <c r="WOD4" i="3"/>
  <c r="WOE4" i="3"/>
  <c r="WOF4" i="3"/>
  <c r="WOG4" i="3"/>
  <c r="WOH4" i="3"/>
  <c r="WOI4" i="3"/>
  <c r="WOJ4" i="3"/>
  <c r="WOK4" i="3"/>
  <c r="WOL4" i="3"/>
  <c r="WOM4" i="3"/>
  <c r="WON4" i="3"/>
  <c r="WOO4" i="3"/>
  <c r="WOP4" i="3"/>
  <c r="WOQ4" i="3"/>
  <c r="WOR4" i="3"/>
  <c r="WOS4" i="3"/>
  <c r="WOT4" i="3"/>
  <c r="WOU4" i="3"/>
  <c r="WOV4" i="3"/>
  <c r="WOW4" i="3"/>
  <c r="WOX4" i="3"/>
  <c r="WOY4" i="3"/>
  <c r="WOZ4" i="3"/>
  <c r="WPA4" i="3"/>
  <c r="WPB4" i="3"/>
  <c r="WPC4" i="3"/>
  <c r="WPD4" i="3"/>
  <c r="WPE4" i="3"/>
  <c r="WPF4" i="3"/>
  <c r="WPG4" i="3"/>
  <c r="WPH4" i="3"/>
  <c r="WPI4" i="3"/>
  <c r="WPJ4" i="3"/>
  <c r="WPK4" i="3"/>
  <c r="WPL4" i="3"/>
  <c r="WPM4" i="3"/>
  <c r="WPN4" i="3"/>
  <c r="WPO4" i="3"/>
  <c r="WPP4" i="3"/>
  <c r="WPQ4" i="3"/>
  <c r="WPR4" i="3"/>
  <c r="WPS4" i="3"/>
  <c r="WPT4" i="3"/>
  <c r="WPU4" i="3"/>
  <c r="WPV4" i="3"/>
  <c r="WPW4" i="3"/>
  <c r="WPX4" i="3"/>
  <c r="WPY4" i="3"/>
  <c r="WPZ4" i="3"/>
  <c r="WQA4" i="3"/>
  <c r="WQB4" i="3"/>
  <c r="WQC4" i="3"/>
  <c r="WQD4" i="3"/>
  <c r="WQE4" i="3"/>
  <c r="WQF4" i="3"/>
  <c r="WQG4" i="3"/>
  <c r="WQH4" i="3"/>
  <c r="WQI4" i="3"/>
  <c r="WQJ4" i="3"/>
  <c r="WQK4" i="3"/>
  <c r="WQL4" i="3"/>
  <c r="WQM4" i="3"/>
  <c r="WQN4" i="3"/>
  <c r="WQO4" i="3"/>
  <c r="WQP4" i="3"/>
  <c r="WQQ4" i="3"/>
  <c r="WQR4" i="3"/>
  <c r="WQS4" i="3"/>
  <c r="WQT4" i="3"/>
  <c r="WQU4" i="3"/>
  <c r="WQV4" i="3"/>
  <c r="WQW4" i="3"/>
  <c r="WQX4" i="3"/>
  <c r="WQY4" i="3"/>
  <c r="WQZ4" i="3"/>
  <c r="WRA4" i="3"/>
  <c r="WRB4" i="3"/>
  <c r="WRC4" i="3"/>
  <c r="WRD4" i="3"/>
  <c r="WRE4" i="3"/>
  <c r="WRF4" i="3"/>
  <c r="WRG4" i="3"/>
  <c r="WRH4" i="3"/>
  <c r="WRI4" i="3"/>
  <c r="WRJ4" i="3"/>
  <c r="WRK4" i="3"/>
  <c r="WRL4" i="3"/>
  <c r="WRM4" i="3"/>
  <c r="WRN4" i="3"/>
  <c r="WRO4" i="3"/>
  <c r="WRP4" i="3"/>
  <c r="WRQ4" i="3"/>
  <c r="WRR4" i="3"/>
  <c r="WRS4" i="3"/>
  <c r="WRT4" i="3"/>
  <c r="WRU4" i="3"/>
  <c r="WRV4" i="3"/>
  <c r="WRW4" i="3"/>
  <c r="WRX4" i="3"/>
  <c r="WRY4" i="3"/>
  <c r="WRZ4" i="3"/>
  <c r="WSA4" i="3"/>
  <c r="WSB4" i="3"/>
  <c r="WSC4" i="3"/>
  <c r="WSD4" i="3"/>
  <c r="WSE4" i="3"/>
  <c r="WSF4" i="3"/>
  <c r="WSG4" i="3"/>
  <c r="WSH4" i="3"/>
  <c r="WSI4" i="3"/>
  <c r="WSJ4" i="3"/>
  <c r="WSK4" i="3"/>
  <c r="WSL4" i="3"/>
  <c r="WSM4" i="3"/>
  <c r="WSN4" i="3"/>
  <c r="WSO4" i="3"/>
  <c r="WSP4" i="3"/>
  <c r="WSQ4" i="3"/>
  <c r="WSR4" i="3"/>
  <c r="WSS4" i="3"/>
  <c r="WST4" i="3"/>
  <c r="WSU4" i="3"/>
  <c r="WSV4" i="3"/>
  <c r="WSW4" i="3"/>
  <c r="WSX4" i="3"/>
  <c r="WSY4" i="3"/>
  <c r="WSZ4" i="3"/>
  <c r="WTA4" i="3"/>
  <c r="WTB4" i="3"/>
  <c r="WTC4" i="3"/>
  <c r="WTD4" i="3"/>
  <c r="WTE4" i="3"/>
  <c r="WTF4" i="3"/>
  <c r="WTG4" i="3"/>
  <c r="WTH4" i="3"/>
  <c r="WTI4" i="3"/>
  <c r="WTJ4" i="3"/>
  <c r="WTK4" i="3"/>
  <c r="WTL4" i="3"/>
  <c r="WTM4" i="3"/>
  <c r="WTN4" i="3"/>
  <c r="WTO4" i="3"/>
  <c r="WTP4" i="3"/>
  <c r="WTQ4" i="3"/>
  <c r="WTR4" i="3"/>
  <c r="WTS4" i="3"/>
  <c r="WTT4" i="3"/>
  <c r="WTU4" i="3"/>
  <c r="WTV4" i="3"/>
  <c r="WTW4" i="3"/>
  <c r="WTX4" i="3"/>
  <c r="WTY4" i="3"/>
  <c r="WTZ4" i="3"/>
  <c r="WUA4" i="3"/>
  <c r="WUB4" i="3"/>
  <c r="WUC4" i="3"/>
  <c r="WUD4" i="3"/>
  <c r="WUE4" i="3"/>
  <c r="WUF4" i="3"/>
  <c r="WUG4" i="3"/>
  <c r="WUH4" i="3"/>
  <c r="WUI4" i="3"/>
  <c r="WUJ4" i="3"/>
  <c r="WUK4" i="3"/>
  <c r="WUL4" i="3"/>
  <c r="WUM4" i="3"/>
  <c r="WUN4" i="3"/>
  <c r="WUO4" i="3"/>
  <c r="WUP4" i="3"/>
  <c r="WUQ4" i="3"/>
  <c r="WUR4" i="3"/>
  <c r="WUS4" i="3"/>
  <c r="WUT4" i="3"/>
  <c r="WUU4" i="3"/>
  <c r="WUV4" i="3"/>
  <c r="WUW4" i="3"/>
  <c r="WUX4" i="3"/>
  <c r="WUY4" i="3"/>
  <c r="WUZ4" i="3"/>
  <c r="WVA4" i="3"/>
  <c r="WVB4" i="3"/>
  <c r="WVC4" i="3"/>
  <c r="WVD4" i="3"/>
  <c r="WVE4" i="3"/>
  <c r="WVF4" i="3"/>
  <c r="WVG4" i="3"/>
  <c r="WVH4" i="3"/>
  <c r="WVI4" i="3"/>
  <c r="WVJ4" i="3"/>
  <c r="WVK4" i="3"/>
  <c r="WVL4" i="3"/>
  <c r="WVM4" i="3"/>
  <c r="WVN4" i="3"/>
  <c r="WVO4" i="3"/>
  <c r="WVP4" i="3"/>
  <c r="WVQ4" i="3"/>
  <c r="WVR4" i="3"/>
  <c r="WVS4" i="3"/>
  <c r="WVT4" i="3"/>
  <c r="WVU4" i="3"/>
  <c r="WVV4" i="3"/>
  <c r="WVW4" i="3"/>
  <c r="WVX4" i="3"/>
  <c r="WVY4" i="3"/>
  <c r="WVZ4" i="3"/>
  <c r="WWA4" i="3"/>
  <c r="WWB4" i="3"/>
  <c r="WWC4" i="3"/>
  <c r="WWD4" i="3"/>
  <c r="WWE4" i="3"/>
  <c r="WWF4" i="3"/>
  <c r="WWG4" i="3"/>
  <c r="WWH4" i="3"/>
  <c r="WWI4" i="3"/>
  <c r="WWJ4" i="3"/>
  <c r="WWK4" i="3"/>
  <c r="WWL4" i="3"/>
  <c r="WWM4" i="3"/>
  <c r="WWN4" i="3"/>
  <c r="WWO4" i="3"/>
  <c r="WWP4" i="3"/>
  <c r="WWQ4" i="3"/>
  <c r="WWR4" i="3"/>
  <c r="WWS4" i="3"/>
  <c r="WWT4" i="3"/>
  <c r="WWU4" i="3"/>
  <c r="WWV4" i="3"/>
  <c r="WWW4" i="3"/>
  <c r="WWX4" i="3"/>
  <c r="WWY4" i="3"/>
  <c r="WWZ4" i="3"/>
  <c r="WXA4" i="3"/>
  <c r="WXB4" i="3"/>
  <c r="WXC4" i="3"/>
  <c r="WXD4" i="3"/>
  <c r="WXE4" i="3"/>
  <c r="WXF4" i="3"/>
  <c r="WXG4" i="3"/>
  <c r="WXH4" i="3"/>
  <c r="WXI4" i="3"/>
  <c r="WXJ4" i="3"/>
  <c r="WXK4" i="3"/>
  <c r="WXL4" i="3"/>
  <c r="WXM4" i="3"/>
  <c r="WXN4" i="3"/>
  <c r="WXO4" i="3"/>
  <c r="WXP4" i="3"/>
  <c r="WXQ4" i="3"/>
  <c r="WXR4" i="3"/>
  <c r="WXS4" i="3"/>
  <c r="WXT4" i="3"/>
  <c r="WXU4" i="3"/>
  <c r="WXV4" i="3"/>
  <c r="WXW4" i="3"/>
  <c r="WXX4" i="3"/>
  <c r="WXY4" i="3"/>
  <c r="WXZ4" i="3"/>
  <c r="WYA4" i="3"/>
  <c r="WYB4" i="3"/>
  <c r="WYC4" i="3"/>
  <c r="WYD4" i="3"/>
  <c r="WYE4" i="3"/>
  <c r="WYF4" i="3"/>
  <c r="WYG4" i="3"/>
  <c r="WYH4" i="3"/>
  <c r="WYI4" i="3"/>
  <c r="WYJ4" i="3"/>
  <c r="WYK4" i="3"/>
  <c r="WYL4" i="3"/>
  <c r="WYM4" i="3"/>
  <c r="WYN4" i="3"/>
  <c r="WYO4" i="3"/>
  <c r="WYP4" i="3"/>
  <c r="WYQ4" i="3"/>
  <c r="WYR4" i="3"/>
  <c r="WYS4" i="3"/>
  <c r="WYT4" i="3"/>
  <c r="WYU4" i="3"/>
  <c r="WYV4" i="3"/>
  <c r="WYW4" i="3"/>
  <c r="WYX4" i="3"/>
  <c r="WYY4" i="3"/>
  <c r="WYZ4" i="3"/>
  <c r="WZA4" i="3"/>
  <c r="WZB4" i="3"/>
  <c r="WZC4" i="3"/>
  <c r="WZD4" i="3"/>
  <c r="WZE4" i="3"/>
  <c r="WZF4" i="3"/>
  <c r="WZG4" i="3"/>
  <c r="WZH4" i="3"/>
  <c r="WZI4" i="3"/>
  <c r="WZJ4" i="3"/>
  <c r="WZK4" i="3"/>
  <c r="WZL4" i="3"/>
  <c r="WZM4" i="3"/>
  <c r="WZN4" i="3"/>
  <c r="WZO4" i="3"/>
  <c r="WZP4" i="3"/>
  <c r="WZQ4" i="3"/>
  <c r="WZR4" i="3"/>
  <c r="WZS4" i="3"/>
  <c r="WZT4" i="3"/>
  <c r="WZU4" i="3"/>
  <c r="WZV4" i="3"/>
  <c r="WZW4" i="3"/>
  <c r="WZX4" i="3"/>
  <c r="WZY4" i="3"/>
  <c r="WZZ4" i="3"/>
  <c r="XAA4" i="3"/>
  <c r="XAB4" i="3"/>
  <c r="XAC4" i="3"/>
  <c r="XAD4" i="3"/>
  <c r="XAE4" i="3"/>
  <c r="XAF4" i="3"/>
  <c r="XAG4" i="3"/>
  <c r="XAH4" i="3"/>
  <c r="XAI4" i="3"/>
  <c r="XAJ4" i="3"/>
  <c r="XAK4" i="3"/>
  <c r="XAL4" i="3"/>
  <c r="XAM4" i="3"/>
  <c r="XAN4" i="3"/>
  <c r="XAO4" i="3"/>
  <c r="XAP4" i="3"/>
  <c r="XAQ4" i="3"/>
  <c r="XAR4" i="3"/>
  <c r="XAS4" i="3"/>
  <c r="XAT4" i="3"/>
  <c r="XAU4" i="3"/>
  <c r="XAV4" i="3"/>
  <c r="XAW4" i="3"/>
  <c r="XAX4" i="3"/>
  <c r="XAY4" i="3"/>
  <c r="XAZ4" i="3"/>
  <c r="XBA4" i="3"/>
  <c r="XBB4" i="3"/>
  <c r="XBC4" i="3"/>
  <c r="XBD4" i="3"/>
  <c r="XBE4" i="3"/>
  <c r="XBF4" i="3"/>
  <c r="XBG4" i="3"/>
  <c r="XBH4" i="3"/>
  <c r="XBI4" i="3"/>
  <c r="XBJ4" i="3"/>
  <c r="XBK4" i="3"/>
  <c r="XBL4" i="3"/>
  <c r="XBM4" i="3"/>
  <c r="XBN4" i="3"/>
  <c r="XBO4" i="3"/>
  <c r="XBP4" i="3"/>
  <c r="XBQ4" i="3"/>
  <c r="XBR4" i="3"/>
  <c r="XBS4" i="3"/>
  <c r="XBT4" i="3"/>
  <c r="XBU4" i="3"/>
  <c r="XBV4" i="3"/>
  <c r="XBW4" i="3"/>
  <c r="XBX4" i="3"/>
  <c r="XBY4" i="3"/>
  <c r="XBZ4" i="3"/>
  <c r="XCA4" i="3"/>
  <c r="XCB4" i="3"/>
  <c r="XCC4" i="3"/>
  <c r="XCD4" i="3"/>
  <c r="XCE4" i="3"/>
  <c r="XCF4" i="3"/>
  <c r="XCG4" i="3"/>
  <c r="XCH4" i="3"/>
  <c r="XCI4" i="3"/>
  <c r="XCJ4" i="3"/>
  <c r="XCK4" i="3"/>
  <c r="XCL4" i="3"/>
  <c r="XCM4" i="3"/>
  <c r="XCN4" i="3"/>
  <c r="XCO4" i="3"/>
  <c r="XCP4" i="3"/>
  <c r="XCQ4" i="3"/>
  <c r="XCR4" i="3"/>
  <c r="XCS4" i="3"/>
  <c r="XCT4" i="3"/>
  <c r="XCU4" i="3"/>
  <c r="XCV4" i="3"/>
  <c r="XCW4" i="3"/>
  <c r="XCX4" i="3"/>
  <c r="XCY4" i="3"/>
  <c r="XCZ4" i="3"/>
  <c r="XDA4" i="3"/>
  <c r="XDB4" i="3"/>
  <c r="XDC4" i="3"/>
  <c r="XDD4" i="3"/>
  <c r="XDE4" i="3"/>
  <c r="XDF4" i="3"/>
  <c r="XDG4" i="3"/>
  <c r="XDH4" i="3"/>
  <c r="XDI4" i="3"/>
  <c r="XDJ4" i="3"/>
  <c r="XDK4" i="3"/>
  <c r="XDL4" i="3"/>
  <c r="XDM4" i="3"/>
  <c r="XDN4" i="3"/>
  <c r="XDO4" i="3"/>
  <c r="XDP4" i="3"/>
  <c r="XDQ4" i="3"/>
  <c r="XDR4" i="3"/>
  <c r="XDS4" i="3"/>
  <c r="XDT4" i="3"/>
  <c r="XDU4" i="3"/>
  <c r="XDV4" i="3"/>
  <c r="XDW4" i="3"/>
  <c r="XDX4" i="3"/>
  <c r="XDY4" i="3"/>
  <c r="XDZ4" i="3"/>
  <c r="XEA4" i="3"/>
  <c r="XEB4" i="3"/>
  <c r="XEC4" i="3"/>
  <c r="XED4" i="3"/>
  <c r="XEE4" i="3"/>
  <c r="XEF4" i="3"/>
  <c r="XEG4" i="3"/>
  <c r="XEH4" i="3"/>
  <c r="XEI4" i="3"/>
  <c r="XEJ4" i="3"/>
  <c r="XEK4" i="3"/>
  <c r="XEL4" i="3"/>
  <c r="XEM4" i="3"/>
  <c r="XEN4" i="3"/>
  <c r="XEO4" i="3"/>
  <c r="XEP4" i="3"/>
  <c r="XEQ4" i="3"/>
  <c r="XER4" i="3"/>
  <c r="XES4" i="3"/>
  <c r="XET4" i="3"/>
  <c r="XEU4" i="3"/>
  <c r="XEV4" i="3"/>
  <c r="XEW4" i="3"/>
  <c r="XEX4" i="3"/>
  <c r="XEY4" i="3"/>
  <c r="XEZ4" i="3"/>
  <c r="XFA4" i="3"/>
  <c r="XFB4" i="3"/>
  <c r="XFC4" i="3"/>
  <c r="XFD4" i="3"/>
  <c r="BHC4" i="3" l="1"/>
  <c r="BGW4" i="3"/>
  <c r="BGR4" i="3"/>
  <c r="BGM4" i="3"/>
  <c r="BGG4" i="3"/>
  <c r="BGB4" i="3"/>
  <c r="BFW4" i="3"/>
  <c r="BFQ4" i="3"/>
  <c r="BFL4" i="3"/>
  <c r="BFG4" i="3"/>
  <c r="BFA4" i="3"/>
  <c r="BEV4" i="3"/>
  <c r="BEQ4" i="3"/>
  <c r="BEK4" i="3"/>
  <c r="BEF4" i="3"/>
  <c r="BEA4" i="3"/>
  <c r="BDU4" i="3"/>
  <c r="BDP4" i="3"/>
  <c r="BDK4" i="3"/>
  <c r="BDE4" i="3"/>
  <c r="BCZ4" i="3"/>
  <c r="BCU4" i="3"/>
  <c r="BCO4" i="3"/>
  <c r="BCJ4" i="3"/>
  <c r="BCE4" i="3"/>
  <c r="BBY4" i="3"/>
  <c r="BBT4" i="3"/>
  <c r="BBO4" i="3"/>
  <c r="BBI4" i="3"/>
  <c r="BBD4" i="3"/>
  <c r="BAY4" i="3"/>
  <c r="BAS4" i="3"/>
  <c r="BAN4" i="3"/>
  <c r="BAI4" i="3"/>
  <c r="BAC4" i="3"/>
  <c r="AZX4" i="3"/>
  <c r="AZS4" i="3"/>
  <c r="AZM4" i="3"/>
  <c r="AZH4" i="3"/>
  <c r="AZC4" i="3"/>
  <c r="AYW4" i="3"/>
  <c r="AYR4" i="3"/>
  <c r="AYM4" i="3"/>
  <c r="AYG4" i="3"/>
  <c r="AYB4" i="3"/>
  <c r="AXW4" i="3"/>
  <c r="AXQ4" i="3"/>
  <c r="AXL4" i="3"/>
  <c r="AXG4" i="3"/>
  <c r="AXA4" i="3"/>
  <c r="AWV4" i="3"/>
  <c r="AWQ4" i="3"/>
  <c r="AWK4" i="3"/>
  <c r="AWF4" i="3"/>
  <c r="AWA4" i="3"/>
  <c r="AVU4" i="3"/>
  <c r="AVP4" i="3"/>
  <c r="AVK4" i="3"/>
  <c r="AVE4" i="3"/>
  <c r="AUZ4" i="3"/>
  <c r="AUU4" i="3"/>
  <c r="AUO4" i="3"/>
  <c r="AUJ4" i="3"/>
  <c r="AUE4" i="3"/>
  <c r="ATY4" i="3"/>
  <c r="ATT4" i="3"/>
  <c r="ATO4" i="3"/>
  <c r="ATI4" i="3"/>
  <c r="ATD4" i="3"/>
  <c r="ASY4" i="3"/>
  <c r="ASS4" i="3"/>
  <c r="ASN4" i="3"/>
  <c r="ASI4" i="3"/>
  <c r="ASC4" i="3"/>
  <c r="ARX4" i="3"/>
  <c r="ARS4" i="3"/>
  <c r="ARM4" i="3"/>
  <c r="ARH4" i="3"/>
  <c r="ARC4" i="3"/>
  <c r="AQW4" i="3"/>
  <c r="AQR4" i="3"/>
  <c r="AQM4" i="3"/>
  <c r="AQG4" i="3"/>
  <c r="AQB4" i="3"/>
  <c r="APW4" i="3"/>
  <c r="APQ4" i="3"/>
  <c r="APL4" i="3"/>
  <c r="APG4" i="3"/>
  <c r="APA4" i="3"/>
  <c r="AOV4" i="3"/>
  <c r="AOQ4" i="3"/>
  <c r="AOK4" i="3"/>
  <c r="AOF4" i="3"/>
  <c r="AOA4" i="3"/>
  <c r="ANU4" i="3"/>
  <c r="ANP4" i="3"/>
  <c r="ANK4" i="3"/>
  <c r="ANE4" i="3"/>
  <c r="AMZ4" i="3"/>
  <c r="AMU4" i="3"/>
  <c r="AMO4" i="3"/>
  <c r="AMJ4" i="3"/>
  <c r="AME4" i="3"/>
  <c r="ALY4" i="3"/>
  <c r="ALT4" i="3"/>
  <c r="ALO4" i="3"/>
  <c r="ALI4" i="3"/>
  <c r="ALD4" i="3"/>
  <c r="AKY4" i="3"/>
  <c r="AKS4" i="3"/>
  <c r="AKN4" i="3"/>
  <c r="AKI4" i="3"/>
  <c r="AKC4" i="3"/>
  <c r="AJX4" i="3"/>
  <c r="AJS4" i="3"/>
  <c r="AJM4" i="3"/>
  <c r="AJH4" i="3"/>
  <c r="AIY4" i="3"/>
  <c r="AIM4" i="3"/>
  <c r="AIB4" i="3"/>
  <c r="AHS4" i="3"/>
  <c r="AHG4" i="3"/>
  <c r="AGV4" i="3"/>
  <c r="AGM4" i="3"/>
  <c r="AGA4" i="3"/>
  <c r="AFP4" i="3"/>
  <c r="AFG4" i="3"/>
  <c r="AEU4" i="3"/>
  <c r="AEJ4" i="3"/>
  <c r="AEA4" i="3"/>
  <c r="ADO4" i="3"/>
  <c r="ADD4" i="3"/>
  <c r="ACU4" i="3"/>
  <c r="ACI4" i="3"/>
  <c r="ABX4" i="3"/>
  <c r="ABO4" i="3"/>
  <c r="ABC4" i="3"/>
  <c r="AAR4" i="3"/>
  <c r="AAI4" i="3"/>
  <c r="ZW4" i="3"/>
  <c r="ZL4" i="3"/>
  <c r="YV4" i="3"/>
  <c r="YF4" i="3"/>
  <c r="XP4" i="3"/>
  <c r="WZ4" i="3"/>
  <c r="WJ4" i="3"/>
  <c r="VT4" i="3"/>
  <c r="VD4" i="3"/>
  <c r="UN4" i="3"/>
  <c r="TX4" i="3"/>
  <c r="TH4" i="3"/>
  <c r="SR4" i="3"/>
  <c r="SB4" i="3"/>
  <c r="RL4" i="3"/>
  <c r="QV4" i="3"/>
  <c r="QE4" i="3"/>
  <c r="PH4" i="3"/>
  <c r="OB4" i="3"/>
  <c r="MV4" i="3"/>
  <c r="LL4" i="3"/>
  <c r="JV4" i="3"/>
  <c r="IE4" i="3"/>
  <c r="GN4" i="3"/>
  <c r="EX4" i="3"/>
  <c r="DG4" i="3"/>
  <c r="BP4" i="3"/>
  <c r="Z4" i="3"/>
  <c r="BHQ4" i="3"/>
  <c r="BHL4" i="3"/>
  <c r="BHG4" i="3"/>
  <c r="BHA4" i="3"/>
  <c r="BGV4" i="3"/>
  <c r="BGQ4" i="3"/>
  <c r="BGK4" i="3"/>
  <c r="BGF4" i="3"/>
  <c r="BGA4" i="3"/>
  <c r="BFU4" i="3"/>
  <c r="BFP4" i="3"/>
  <c r="BFK4" i="3"/>
  <c r="BFE4" i="3"/>
  <c r="BEZ4" i="3"/>
  <c r="BEU4" i="3"/>
  <c r="BEO4" i="3"/>
  <c r="BEJ4" i="3"/>
  <c r="BEE4" i="3"/>
  <c r="BDY4" i="3"/>
  <c r="BDT4" i="3"/>
  <c r="BDO4" i="3"/>
  <c r="BDI4" i="3"/>
  <c r="BDD4" i="3"/>
  <c r="BCY4" i="3"/>
  <c r="BCS4" i="3"/>
  <c r="BCN4" i="3"/>
  <c r="BCI4" i="3"/>
  <c r="BCC4" i="3"/>
  <c r="BBX4" i="3"/>
  <c r="BBS4" i="3"/>
  <c r="BBM4" i="3"/>
  <c r="BBH4" i="3"/>
  <c r="BBC4" i="3"/>
  <c r="BAW4" i="3"/>
  <c r="BAR4" i="3"/>
  <c r="BAM4" i="3"/>
  <c r="BAG4" i="3"/>
  <c r="BAB4" i="3"/>
  <c r="AZW4" i="3"/>
  <c r="AZQ4" i="3"/>
  <c r="AZL4" i="3"/>
  <c r="AZG4" i="3"/>
  <c r="AZA4" i="3"/>
  <c r="AYV4" i="3"/>
  <c r="AYQ4" i="3"/>
  <c r="AYK4" i="3"/>
  <c r="AYF4" i="3"/>
  <c r="AYA4" i="3"/>
  <c r="AXU4" i="3"/>
  <c r="AXP4" i="3"/>
  <c r="AXK4" i="3"/>
  <c r="AXE4" i="3"/>
  <c r="AWZ4" i="3"/>
  <c r="AWU4" i="3"/>
  <c r="AWO4" i="3"/>
  <c r="AWJ4" i="3"/>
  <c r="AWE4" i="3"/>
  <c r="AVY4" i="3"/>
  <c r="AVT4" i="3"/>
  <c r="AVO4" i="3"/>
  <c r="AVI4" i="3"/>
  <c r="AVD4" i="3"/>
  <c r="AUY4" i="3"/>
  <c r="AUS4" i="3"/>
  <c r="AUN4" i="3"/>
  <c r="AUI4" i="3"/>
  <c r="AUC4" i="3"/>
  <c r="ATX4" i="3"/>
  <c r="ATS4" i="3"/>
  <c r="ATM4" i="3"/>
  <c r="ATH4" i="3"/>
  <c r="ATC4" i="3"/>
  <c r="ASW4" i="3"/>
  <c r="ASR4" i="3"/>
  <c r="ASM4" i="3"/>
  <c r="ASG4" i="3"/>
  <c r="ASB4" i="3"/>
  <c r="ARW4" i="3"/>
  <c r="ARQ4" i="3"/>
  <c r="ARL4" i="3"/>
  <c r="ARG4" i="3"/>
  <c r="ARA4" i="3"/>
  <c r="AQV4" i="3"/>
  <c r="AQQ4" i="3"/>
  <c r="AQK4" i="3"/>
  <c r="AQF4" i="3"/>
  <c r="AQA4" i="3"/>
  <c r="APU4" i="3"/>
  <c r="APP4" i="3"/>
  <c r="APK4" i="3"/>
  <c r="APE4" i="3"/>
  <c r="AOZ4" i="3"/>
  <c r="AOU4" i="3"/>
  <c r="AOO4" i="3"/>
  <c r="AOJ4" i="3"/>
  <c r="AOE4" i="3"/>
  <c r="ANY4" i="3"/>
  <c r="ANT4" i="3"/>
  <c r="ANO4" i="3"/>
  <c r="ANI4" i="3"/>
  <c r="AND4" i="3"/>
  <c r="AMY4" i="3"/>
  <c r="AMS4" i="3"/>
  <c r="AMN4" i="3"/>
  <c r="AMI4" i="3"/>
  <c r="AMC4" i="3"/>
  <c r="ALX4" i="3"/>
  <c r="ALS4" i="3"/>
  <c r="ALM4" i="3"/>
  <c r="ALH4" i="3"/>
  <c r="ALC4" i="3"/>
  <c r="AKW4" i="3"/>
  <c r="AKR4" i="3"/>
  <c r="AKM4" i="3"/>
  <c r="AKG4" i="3"/>
  <c r="AKB4" i="3"/>
  <c r="AJW4" i="3"/>
  <c r="AJQ4" i="3"/>
  <c r="AJL4" i="3"/>
  <c r="AJG4" i="3"/>
  <c r="AIU4" i="3"/>
  <c r="AIJ4" i="3"/>
  <c r="AIA4" i="3"/>
  <c r="AHO4" i="3"/>
  <c r="AHD4" i="3"/>
  <c r="AGU4" i="3"/>
  <c r="AGI4" i="3"/>
  <c r="AFX4" i="3"/>
  <c r="AFO4" i="3"/>
  <c r="AFC4" i="3"/>
  <c r="AER4" i="3"/>
  <c r="AEI4" i="3"/>
  <c r="ADW4" i="3"/>
  <c r="ADL4" i="3"/>
  <c r="ADC4" i="3"/>
  <c r="ACQ4" i="3"/>
  <c r="ACF4" i="3"/>
  <c r="ABW4" i="3"/>
  <c r="ABK4" i="3"/>
  <c r="AAZ4" i="3"/>
  <c r="AAQ4" i="3"/>
  <c r="AAE4" i="3"/>
  <c r="ZT4" i="3"/>
  <c r="ZK4" i="3"/>
  <c r="YU4" i="3"/>
  <c r="YE4" i="3"/>
  <c r="XO4" i="3"/>
  <c r="WY4" i="3"/>
  <c r="WI4" i="3"/>
  <c r="VS4" i="3"/>
  <c r="VC4" i="3"/>
  <c r="UM4" i="3"/>
  <c r="TW4" i="3"/>
  <c r="TG4" i="3"/>
  <c r="SQ4" i="3"/>
  <c r="SA4" i="3"/>
  <c r="RK4" i="3"/>
  <c r="QU4" i="3"/>
  <c r="QD4" i="3"/>
  <c r="PG4" i="3"/>
  <c r="OA4" i="3"/>
  <c r="MU4" i="3"/>
  <c r="LK4" i="3"/>
  <c r="JT4" i="3"/>
  <c r="ID4" i="3"/>
  <c r="GM4" i="3"/>
  <c r="EV4" i="3"/>
  <c r="DF4" i="3"/>
  <c r="BO4" i="3"/>
  <c r="A4" i="3"/>
  <c r="E4" i="3"/>
  <c r="I4" i="3"/>
  <c r="M4" i="3"/>
  <c r="Q4" i="3"/>
  <c r="U4" i="3"/>
  <c r="Y4" i="3"/>
  <c r="AC4" i="3"/>
  <c r="AG4" i="3"/>
  <c r="AK4" i="3"/>
  <c r="AO4" i="3"/>
  <c r="AS4" i="3"/>
  <c r="AW4" i="3"/>
  <c r="BA4" i="3"/>
  <c r="BE4" i="3"/>
  <c r="BI4" i="3"/>
  <c r="BM4" i="3"/>
  <c r="BQ4" i="3"/>
  <c r="BU4" i="3"/>
  <c r="BY4" i="3"/>
  <c r="CC4" i="3"/>
  <c r="CG4" i="3"/>
  <c r="CK4" i="3"/>
  <c r="CO4" i="3"/>
  <c r="CS4" i="3"/>
  <c r="CW4" i="3"/>
  <c r="DA4" i="3"/>
  <c r="DE4" i="3"/>
  <c r="DI4" i="3"/>
  <c r="DM4" i="3"/>
  <c r="DQ4" i="3"/>
  <c r="DU4" i="3"/>
  <c r="DY4" i="3"/>
  <c r="EC4" i="3"/>
  <c r="EG4" i="3"/>
  <c r="EK4" i="3"/>
  <c r="EO4" i="3"/>
  <c r="ES4" i="3"/>
  <c r="EW4" i="3"/>
  <c r="FA4" i="3"/>
  <c r="FE4" i="3"/>
  <c r="FI4" i="3"/>
  <c r="FM4" i="3"/>
  <c r="FQ4" i="3"/>
  <c r="FU4" i="3"/>
  <c r="FY4" i="3"/>
  <c r="GC4" i="3"/>
  <c r="GG4" i="3"/>
  <c r="GK4" i="3"/>
  <c r="GO4" i="3"/>
  <c r="GS4" i="3"/>
  <c r="GW4" i="3"/>
  <c r="HA4" i="3"/>
  <c r="HE4" i="3"/>
  <c r="HI4" i="3"/>
  <c r="HM4" i="3"/>
  <c r="HQ4" i="3"/>
  <c r="HU4" i="3"/>
  <c r="HY4" i="3"/>
  <c r="IC4" i="3"/>
  <c r="IG4" i="3"/>
  <c r="IK4" i="3"/>
  <c r="IO4" i="3"/>
  <c r="IS4" i="3"/>
  <c r="IW4" i="3"/>
  <c r="JA4" i="3"/>
  <c r="JE4" i="3"/>
  <c r="JI4" i="3"/>
  <c r="JM4" i="3"/>
  <c r="JQ4" i="3"/>
  <c r="JU4" i="3"/>
  <c r="JY4" i="3"/>
  <c r="KC4" i="3"/>
  <c r="KG4" i="3"/>
  <c r="KK4" i="3"/>
  <c r="KO4" i="3"/>
  <c r="KS4" i="3"/>
  <c r="KW4" i="3"/>
  <c r="LA4" i="3"/>
  <c r="LE4" i="3"/>
  <c r="LI4" i="3"/>
  <c r="LM4" i="3"/>
  <c r="LQ4" i="3"/>
  <c r="LU4" i="3"/>
  <c r="LY4" i="3"/>
  <c r="B4" i="3"/>
  <c r="F4" i="3"/>
  <c r="J4" i="3"/>
  <c r="C4" i="3"/>
  <c r="K4" i="3"/>
  <c r="P4" i="3"/>
  <c r="V4" i="3"/>
  <c r="AA4" i="3"/>
  <c r="AF4" i="3"/>
  <c r="AL4" i="3"/>
  <c r="AQ4" i="3"/>
  <c r="AV4" i="3"/>
  <c r="BB4" i="3"/>
  <c r="BG4" i="3"/>
  <c r="BL4" i="3"/>
  <c r="BR4" i="3"/>
  <c r="BW4" i="3"/>
  <c r="CB4" i="3"/>
  <c r="CH4" i="3"/>
  <c r="CM4" i="3"/>
  <c r="CR4" i="3"/>
  <c r="CX4" i="3"/>
  <c r="DC4" i="3"/>
  <c r="DH4" i="3"/>
  <c r="DN4" i="3"/>
  <c r="DS4" i="3"/>
  <c r="DX4" i="3"/>
  <c r="ED4" i="3"/>
  <c r="EI4" i="3"/>
  <c r="EN4" i="3"/>
  <c r="ET4" i="3"/>
  <c r="EY4" i="3"/>
  <c r="FD4" i="3"/>
  <c r="FJ4" i="3"/>
  <c r="FO4" i="3"/>
  <c r="FT4" i="3"/>
  <c r="FZ4" i="3"/>
  <c r="GE4" i="3"/>
  <c r="GJ4" i="3"/>
  <c r="GP4" i="3"/>
  <c r="GU4" i="3"/>
  <c r="GZ4" i="3"/>
  <c r="HF4" i="3"/>
  <c r="HK4" i="3"/>
  <c r="HP4" i="3"/>
  <c r="HV4" i="3"/>
  <c r="IA4" i="3"/>
  <c r="IF4" i="3"/>
  <c r="IL4" i="3"/>
  <c r="IQ4" i="3"/>
  <c r="IV4" i="3"/>
  <c r="JB4" i="3"/>
  <c r="JG4" i="3"/>
  <c r="JL4" i="3"/>
  <c r="JR4" i="3"/>
  <c r="JW4" i="3"/>
  <c r="KB4" i="3"/>
  <c r="KH4" i="3"/>
  <c r="KM4" i="3"/>
  <c r="KR4" i="3"/>
  <c r="KX4" i="3"/>
  <c r="LC4" i="3"/>
  <c r="LH4" i="3"/>
  <c r="LN4" i="3"/>
  <c r="LS4" i="3"/>
  <c r="LX4" i="3"/>
  <c r="MC4" i="3"/>
  <c r="MG4" i="3"/>
  <c r="MK4" i="3"/>
  <c r="MO4" i="3"/>
  <c r="MS4" i="3"/>
  <c r="MW4" i="3"/>
  <c r="NA4" i="3"/>
  <c r="NE4" i="3"/>
  <c r="NI4" i="3"/>
  <c r="NM4" i="3"/>
  <c r="NQ4" i="3"/>
  <c r="NU4" i="3"/>
  <c r="NY4" i="3"/>
  <c r="OC4" i="3"/>
  <c r="OG4" i="3"/>
  <c r="OK4" i="3"/>
  <c r="OO4" i="3"/>
  <c r="OS4" i="3"/>
  <c r="OW4" i="3"/>
  <c r="PA4" i="3"/>
  <c r="PE4" i="3"/>
  <c r="PI4" i="3"/>
  <c r="PM4" i="3"/>
  <c r="PQ4" i="3"/>
  <c r="PU4" i="3"/>
  <c r="PY4" i="3"/>
  <c r="QC4" i="3"/>
  <c r="QG4" i="3"/>
  <c r="D4" i="3"/>
  <c r="L4" i="3"/>
  <c r="R4" i="3"/>
  <c r="W4" i="3"/>
  <c r="AB4" i="3"/>
  <c r="AH4" i="3"/>
  <c r="AM4" i="3"/>
  <c r="AR4" i="3"/>
  <c r="AX4" i="3"/>
  <c r="BC4" i="3"/>
  <c r="BH4" i="3"/>
  <c r="BN4" i="3"/>
  <c r="BS4" i="3"/>
  <c r="BX4" i="3"/>
  <c r="CD4" i="3"/>
  <c r="CI4" i="3"/>
  <c r="CN4" i="3"/>
  <c r="CT4" i="3"/>
  <c r="CY4" i="3"/>
  <c r="DD4" i="3"/>
  <c r="DJ4" i="3"/>
  <c r="DO4" i="3"/>
  <c r="DT4" i="3"/>
  <c r="DZ4" i="3"/>
  <c r="EE4" i="3"/>
  <c r="EJ4" i="3"/>
  <c r="EP4" i="3"/>
  <c r="EU4" i="3"/>
  <c r="EZ4" i="3"/>
  <c r="FF4" i="3"/>
  <c r="FK4" i="3"/>
  <c r="FP4" i="3"/>
  <c r="FV4" i="3"/>
  <c r="GA4" i="3"/>
  <c r="GF4" i="3"/>
  <c r="GL4" i="3"/>
  <c r="GQ4" i="3"/>
  <c r="GV4" i="3"/>
  <c r="HB4" i="3"/>
  <c r="HG4" i="3"/>
  <c r="HL4" i="3"/>
  <c r="HR4" i="3"/>
  <c r="HW4" i="3"/>
  <c r="IB4" i="3"/>
  <c r="IH4" i="3"/>
  <c r="IM4" i="3"/>
  <c r="IR4" i="3"/>
  <c r="IX4" i="3"/>
  <c r="JC4" i="3"/>
  <c r="JH4" i="3"/>
  <c r="JN4" i="3"/>
  <c r="JS4" i="3"/>
  <c r="JX4" i="3"/>
  <c r="KD4" i="3"/>
  <c r="KI4" i="3"/>
  <c r="KN4" i="3"/>
  <c r="KT4" i="3"/>
  <c r="KY4" i="3"/>
  <c r="LD4" i="3"/>
  <c r="LJ4" i="3"/>
  <c r="LO4" i="3"/>
  <c r="LT4" i="3"/>
  <c r="LZ4" i="3"/>
  <c r="MD4" i="3"/>
  <c r="MH4" i="3"/>
  <c r="ML4" i="3"/>
  <c r="MP4" i="3"/>
  <c r="MT4" i="3"/>
  <c r="MX4" i="3"/>
  <c r="NB4" i="3"/>
  <c r="NF4" i="3"/>
  <c r="NJ4" i="3"/>
  <c r="NN4" i="3"/>
  <c r="NR4" i="3"/>
  <c r="NV4" i="3"/>
  <c r="NZ4" i="3"/>
  <c r="OD4" i="3"/>
  <c r="OH4" i="3"/>
  <c r="OL4" i="3"/>
  <c r="OP4" i="3"/>
  <c r="OT4" i="3"/>
  <c r="OX4" i="3"/>
  <c r="PB4" i="3"/>
  <c r="PF4" i="3"/>
  <c r="PJ4" i="3"/>
  <c r="G4" i="3"/>
  <c r="S4" i="3"/>
  <c r="AD4" i="3"/>
  <c r="AN4" i="3"/>
  <c r="AY4" i="3"/>
  <c r="BJ4" i="3"/>
  <c r="BT4" i="3"/>
  <c r="CE4" i="3"/>
  <c r="CP4" i="3"/>
  <c r="CZ4" i="3"/>
  <c r="DK4" i="3"/>
  <c r="DV4" i="3"/>
  <c r="EF4" i="3"/>
  <c r="EQ4" i="3"/>
  <c r="FB4" i="3"/>
  <c r="FL4" i="3"/>
  <c r="FW4" i="3"/>
  <c r="GH4" i="3"/>
  <c r="GR4" i="3"/>
  <c r="HC4" i="3"/>
  <c r="HN4" i="3"/>
  <c r="HX4" i="3"/>
  <c r="II4" i="3"/>
  <c r="IT4" i="3"/>
  <c r="JD4" i="3"/>
  <c r="JO4" i="3"/>
  <c r="JZ4" i="3"/>
  <c r="KJ4" i="3"/>
  <c r="KU4" i="3"/>
  <c r="LF4" i="3"/>
  <c r="LP4" i="3"/>
  <c r="MA4" i="3"/>
  <c r="MI4" i="3"/>
  <c r="MQ4" i="3"/>
  <c r="MY4" i="3"/>
  <c r="NG4" i="3"/>
  <c r="NO4" i="3"/>
  <c r="NW4" i="3"/>
  <c r="OE4" i="3"/>
  <c r="OM4" i="3"/>
  <c r="OU4" i="3"/>
  <c r="PC4" i="3"/>
  <c r="PK4" i="3"/>
  <c r="PP4" i="3"/>
  <c r="PV4" i="3"/>
  <c r="QA4" i="3"/>
  <c r="QF4" i="3"/>
  <c r="QK4" i="3"/>
  <c r="QO4" i="3"/>
  <c r="QS4" i="3"/>
  <c r="QW4" i="3"/>
  <c r="RA4" i="3"/>
  <c r="RE4" i="3"/>
  <c r="RI4" i="3"/>
  <c r="RM4" i="3"/>
  <c r="RQ4" i="3"/>
  <c r="RU4" i="3"/>
  <c r="RY4" i="3"/>
  <c r="SC4" i="3"/>
  <c r="SG4" i="3"/>
  <c r="SK4" i="3"/>
  <c r="SO4" i="3"/>
  <c r="SS4" i="3"/>
  <c r="SW4" i="3"/>
  <c r="TA4" i="3"/>
  <c r="TE4" i="3"/>
  <c r="TI4" i="3"/>
  <c r="TM4" i="3"/>
  <c r="TQ4" i="3"/>
  <c r="TU4" i="3"/>
  <c r="TY4" i="3"/>
  <c r="UC4" i="3"/>
  <c r="UG4" i="3"/>
  <c r="UK4" i="3"/>
  <c r="UO4" i="3"/>
  <c r="US4" i="3"/>
  <c r="UW4" i="3"/>
  <c r="VA4" i="3"/>
  <c r="VE4" i="3"/>
  <c r="VI4" i="3"/>
  <c r="VM4" i="3"/>
  <c r="VQ4" i="3"/>
  <c r="VU4" i="3"/>
  <c r="VY4" i="3"/>
  <c r="WC4" i="3"/>
  <c r="WG4" i="3"/>
  <c r="WK4" i="3"/>
  <c r="WO4" i="3"/>
  <c r="WS4" i="3"/>
  <c r="WW4" i="3"/>
  <c r="XA4" i="3"/>
  <c r="XE4" i="3"/>
  <c r="XI4" i="3"/>
  <c r="XM4" i="3"/>
  <c r="XQ4" i="3"/>
  <c r="XU4" i="3"/>
  <c r="XY4" i="3"/>
  <c r="YC4" i="3"/>
  <c r="YG4" i="3"/>
  <c r="YK4" i="3"/>
  <c r="YO4" i="3"/>
  <c r="YS4" i="3"/>
  <c r="YW4" i="3"/>
  <c r="ZA4" i="3"/>
  <c r="ZE4" i="3"/>
  <c r="ZI4" i="3"/>
  <c r="ZM4" i="3"/>
  <c r="ZQ4" i="3"/>
  <c r="ZU4" i="3"/>
  <c r="ZY4" i="3"/>
  <c r="AAC4" i="3"/>
  <c r="AAG4" i="3"/>
  <c r="AAK4" i="3"/>
  <c r="AAO4" i="3"/>
  <c r="AAS4" i="3"/>
  <c r="AAW4" i="3"/>
  <c r="ABA4" i="3"/>
  <c r="ABE4" i="3"/>
  <c r="ABI4" i="3"/>
  <c r="ABM4" i="3"/>
  <c r="ABQ4" i="3"/>
  <c r="ABU4" i="3"/>
  <c r="ABY4" i="3"/>
  <c r="ACC4" i="3"/>
  <c r="ACG4" i="3"/>
  <c r="ACK4" i="3"/>
  <c r="ACO4" i="3"/>
  <c r="ACS4" i="3"/>
  <c r="ACW4" i="3"/>
  <c r="ADA4" i="3"/>
  <c r="ADE4" i="3"/>
  <c r="ADI4" i="3"/>
  <c r="ADM4" i="3"/>
  <c r="ADQ4" i="3"/>
  <c r="ADU4" i="3"/>
  <c r="ADY4" i="3"/>
  <c r="AEC4" i="3"/>
  <c r="AEG4" i="3"/>
  <c r="AEK4" i="3"/>
  <c r="AEO4" i="3"/>
  <c r="AES4" i="3"/>
  <c r="AEW4" i="3"/>
  <c r="AFA4" i="3"/>
  <c r="AFE4" i="3"/>
  <c r="AFI4" i="3"/>
  <c r="AFM4" i="3"/>
  <c r="AFQ4" i="3"/>
  <c r="AFU4" i="3"/>
  <c r="AFY4" i="3"/>
  <c r="AGC4" i="3"/>
  <c r="AGG4" i="3"/>
  <c r="AGK4" i="3"/>
  <c r="AGO4" i="3"/>
  <c r="AGS4" i="3"/>
  <c r="AGW4" i="3"/>
  <c r="AHA4" i="3"/>
  <c r="AHE4" i="3"/>
  <c r="AHI4" i="3"/>
  <c r="AHM4" i="3"/>
  <c r="AHQ4" i="3"/>
  <c r="AHU4" i="3"/>
  <c r="AHY4" i="3"/>
  <c r="AIC4" i="3"/>
  <c r="AIG4" i="3"/>
  <c r="AIK4" i="3"/>
  <c r="AIO4" i="3"/>
  <c r="AIS4" i="3"/>
  <c r="AIW4" i="3"/>
  <c r="AJA4" i="3"/>
  <c r="AJE4" i="3"/>
  <c r="H4" i="3"/>
  <c r="T4" i="3"/>
  <c r="AE4" i="3"/>
  <c r="AP4" i="3"/>
  <c r="AZ4" i="3"/>
  <c r="BK4" i="3"/>
  <c r="BV4" i="3"/>
  <c r="CF4" i="3"/>
  <c r="CQ4" i="3"/>
  <c r="DB4" i="3"/>
  <c r="DL4" i="3"/>
  <c r="DW4" i="3"/>
  <c r="EH4" i="3"/>
  <c r="ER4" i="3"/>
  <c r="FC4" i="3"/>
  <c r="FN4" i="3"/>
  <c r="FX4" i="3"/>
  <c r="GI4" i="3"/>
  <c r="GT4" i="3"/>
  <c r="HD4" i="3"/>
  <c r="HO4" i="3"/>
  <c r="HZ4" i="3"/>
  <c r="IJ4" i="3"/>
  <c r="IU4" i="3"/>
  <c r="JF4" i="3"/>
  <c r="JP4" i="3"/>
  <c r="KA4" i="3"/>
  <c r="KL4" i="3"/>
  <c r="KV4" i="3"/>
  <c r="LG4" i="3"/>
  <c r="LR4" i="3"/>
  <c r="MB4" i="3"/>
  <c r="MJ4" i="3"/>
  <c r="MR4" i="3"/>
  <c r="MZ4" i="3"/>
  <c r="NH4" i="3"/>
  <c r="NP4" i="3"/>
  <c r="NX4" i="3"/>
  <c r="OF4" i="3"/>
  <c r="ON4" i="3"/>
  <c r="OV4" i="3"/>
  <c r="PD4" i="3"/>
  <c r="PL4" i="3"/>
  <c r="PR4" i="3"/>
  <c r="PW4" i="3"/>
  <c r="QB4" i="3"/>
  <c r="QH4" i="3"/>
  <c r="QL4" i="3"/>
  <c r="QP4" i="3"/>
  <c r="QT4" i="3"/>
  <c r="QX4" i="3"/>
  <c r="RB4" i="3"/>
  <c r="RF4" i="3"/>
  <c r="RJ4" i="3"/>
  <c r="RN4" i="3"/>
  <c r="RR4" i="3"/>
  <c r="RV4" i="3"/>
  <c r="RZ4" i="3"/>
  <c r="SD4" i="3"/>
  <c r="SH4" i="3"/>
  <c r="SL4" i="3"/>
  <c r="SP4" i="3"/>
  <c r="ST4" i="3"/>
  <c r="SX4" i="3"/>
  <c r="TB4" i="3"/>
  <c r="TF4" i="3"/>
  <c r="TJ4" i="3"/>
  <c r="TN4" i="3"/>
  <c r="TR4" i="3"/>
  <c r="TV4" i="3"/>
  <c r="TZ4" i="3"/>
  <c r="UD4" i="3"/>
  <c r="UH4" i="3"/>
  <c r="UL4" i="3"/>
  <c r="UP4" i="3"/>
  <c r="UT4" i="3"/>
  <c r="UX4" i="3"/>
  <c r="VB4" i="3"/>
  <c r="VF4" i="3"/>
  <c r="VJ4" i="3"/>
  <c r="VN4" i="3"/>
  <c r="VR4" i="3"/>
  <c r="VV4" i="3"/>
  <c r="VZ4" i="3"/>
  <c r="WD4" i="3"/>
  <c r="WH4" i="3"/>
  <c r="WL4" i="3"/>
  <c r="WP4" i="3"/>
  <c r="WT4" i="3"/>
  <c r="WX4" i="3"/>
  <c r="XB4" i="3"/>
  <c r="XF4" i="3"/>
  <c r="XJ4" i="3"/>
  <c r="XN4" i="3"/>
  <c r="XR4" i="3"/>
  <c r="XV4" i="3"/>
  <c r="XZ4" i="3"/>
  <c r="YD4" i="3"/>
  <c r="YH4" i="3"/>
  <c r="YL4" i="3"/>
  <c r="YP4" i="3"/>
  <c r="YT4" i="3"/>
  <c r="YX4" i="3"/>
  <c r="ZB4" i="3"/>
  <c r="ZF4" i="3"/>
  <c r="ZJ4" i="3"/>
  <c r="ZN4" i="3"/>
  <c r="ZR4" i="3"/>
  <c r="ZV4" i="3"/>
  <c r="ZZ4" i="3"/>
  <c r="AAD4" i="3"/>
  <c r="AAH4" i="3"/>
  <c r="AAL4" i="3"/>
  <c r="AAP4" i="3"/>
  <c r="AAT4" i="3"/>
  <c r="AAX4" i="3"/>
  <c r="ABB4" i="3"/>
  <c r="ABF4" i="3"/>
  <c r="ABJ4" i="3"/>
  <c r="ABN4" i="3"/>
  <c r="ABR4" i="3"/>
  <c r="ABV4" i="3"/>
  <c r="ABZ4" i="3"/>
  <c r="ACD4" i="3"/>
  <c r="ACH4" i="3"/>
  <c r="ACL4" i="3"/>
  <c r="ACP4" i="3"/>
  <c r="ACT4" i="3"/>
  <c r="ACX4" i="3"/>
  <c r="ADB4" i="3"/>
  <c r="ADF4" i="3"/>
  <c r="ADJ4" i="3"/>
  <c r="ADN4" i="3"/>
  <c r="ADR4" i="3"/>
  <c r="ADV4" i="3"/>
  <c r="ADZ4" i="3"/>
  <c r="AED4" i="3"/>
  <c r="AEH4" i="3"/>
  <c r="AEL4" i="3"/>
  <c r="AEP4" i="3"/>
  <c r="AET4" i="3"/>
  <c r="AEX4" i="3"/>
  <c r="AFB4" i="3"/>
  <c r="AFF4" i="3"/>
  <c r="AFJ4" i="3"/>
  <c r="AFN4" i="3"/>
  <c r="AFR4" i="3"/>
  <c r="AFV4" i="3"/>
  <c r="AFZ4" i="3"/>
  <c r="AGD4" i="3"/>
  <c r="AGH4" i="3"/>
  <c r="AGL4" i="3"/>
  <c r="AGP4" i="3"/>
  <c r="AGT4" i="3"/>
  <c r="AGX4" i="3"/>
  <c r="AHB4" i="3"/>
  <c r="AHF4" i="3"/>
  <c r="AHJ4" i="3"/>
  <c r="AHN4" i="3"/>
  <c r="AHR4" i="3"/>
  <c r="AHV4" i="3"/>
  <c r="AHZ4" i="3"/>
  <c r="AID4" i="3"/>
  <c r="AIH4" i="3"/>
  <c r="AIL4" i="3"/>
  <c r="AIP4" i="3"/>
  <c r="AIT4" i="3"/>
  <c r="AIX4" i="3"/>
  <c r="AJB4" i="3"/>
  <c r="AJF4" i="3"/>
  <c r="N4" i="3"/>
  <c r="AI4" i="3"/>
  <c r="BD4" i="3"/>
  <c r="BZ4" i="3"/>
  <c r="CU4" i="3"/>
  <c r="DP4" i="3"/>
  <c r="EL4" i="3"/>
  <c r="FG4" i="3"/>
  <c r="GB4" i="3"/>
  <c r="GX4" i="3"/>
  <c r="HS4" i="3"/>
  <c r="IN4" i="3"/>
  <c r="JJ4" i="3"/>
  <c r="KE4" i="3"/>
  <c r="KZ4" i="3"/>
  <c r="LV4" i="3"/>
  <c r="MM4" i="3"/>
  <c r="NC4" i="3"/>
  <c r="NS4" i="3"/>
  <c r="OI4" i="3"/>
  <c r="OY4" i="3"/>
  <c r="PN4" i="3"/>
  <c r="PX4" i="3"/>
  <c r="QI4" i="3"/>
  <c r="QQ4" i="3"/>
  <c r="QY4" i="3"/>
  <c r="RG4" i="3"/>
  <c r="RO4" i="3"/>
  <c r="RW4" i="3"/>
  <c r="SE4" i="3"/>
  <c r="SM4" i="3"/>
  <c r="SU4" i="3"/>
  <c r="TC4" i="3"/>
  <c r="TK4" i="3"/>
  <c r="TS4" i="3"/>
  <c r="UA4" i="3"/>
  <c r="UI4" i="3"/>
  <c r="UQ4" i="3"/>
  <c r="UY4" i="3"/>
  <c r="VG4" i="3"/>
  <c r="VO4" i="3"/>
  <c r="VW4" i="3"/>
  <c r="WE4" i="3"/>
  <c r="WM4" i="3"/>
  <c r="WU4" i="3"/>
  <c r="XC4" i="3"/>
  <c r="XK4" i="3"/>
  <c r="XS4" i="3"/>
  <c r="YA4" i="3"/>
  <c r="YI4" i="3"/>
  <c r="YQ4" i="3"/>
  <c r="YY4" i="3"/>
  <c r="ZG4" i="3"/>
  <c r="O4" i="3"/>
  <c r="AJ4" i="3"/>
  <c r="BF4" i="3"/>
  <c r="CA4" i="3"/>
  <c r="CV4" i="3"/>
  <c r="DR4" i="3"/>
  <c r="EM4" i="3"/>
  <c r="FH4" i="3"/>
  <c r="GD4" i="3"/>
  <c r="GY4" i="3"/>
  <c r="HT4" i="3"/>
  <c r="IP4" i="3"/>
  <c r="JK4" i="3"/>
  <c r="KF4" i="3"/>
  <c r="LB4" i="3"/>
  <c r="LW4" i="3"/>
  <c r="MN4" i="3"/>
  <c r="ND4" i="3"/>
  <c r="NT4" i="3"/>
  <c r="OJ4" i="3"/>
  <c r="OZ4" i="3"/>
  <c r="PO4" i="3"/>
  <c r="PZ4" i="3"/>
  <c r="QJ4" i="3"/>
  <c r="QR4" i="3"/>
  <c r="QZ4" i="3"/>
  <c r="RH4" i="3"/>
  <c r="RP4" i="3"/>
  <c r="RX4" i="3"/>
  <c r="SF4" i="3"/>
  <c r="SN4" i="3"/>
  <c r="SV4" i="3"/>
  <c r="TD4" i="3"/>
  <c r="TL4" i="3"/>
  <c r="TT4" i="3"/>
  <c r="UB4" i="3"/>
  <c r="UJ4" i="3"/>
  <c r="UR4" i="3"/>
  <c r="UZ4" i="3"/>
  <c r="VH4" i="3"/>
  <c r="VP4" i="3"/>
  <c r="VX4" i="3"/>
  <c r="WF4" i="3"/>
  <c r="WN4" i="3"/>
  <c r="WV4" i="3"/>
  <c r="XD4" i="3"/>
  <c r="XL4" i="3"/>
  <c r="XT4" i="3"/>
  <c r="YB4" i="3"/>
  <c r="YJ4" i="3"/>
  <c r="YR4" i="3"/>
  <c r="YZ4" i="3"/>
  <c r="ZH4" i="3"/>
  <c r="ZP4" i="3"/>
  <c r="ZX4" i="3"/>
  <c r="AAF4" i="3"/>
  <c r="AAN4" i="3"/>
  <c r="AAV4" i="3"/>
  <c r="ABD4" i="3"/>
  <c r="ABL4" i="3"/>
  <c r="ABT4" i="3"/>
  <c r="ACB4" i="3"/>
  <c r="ACJ4" i="3"/>
  <c r="ACR4" i="3"/>
  <c r="ACZ4" i="3"/>
  <c r="ADH4" i="3"/>
  <c r="ADP4" i="3"/>
  <c r="ADX4" i="3"/>
  <c r="AEF4" i="3"/>
  <c r="AEN4" i="3"/>
  <c r="AEV4" i="3"/>
  <c r="AFD4" i="3"/>
  <c r="AFL4" i="3"/>
  <c r="AFT4" i="3"/>
  <c r="AGB4" i="3"/>
  <c r="AGJ4" i="3"/>
  <c r="AGR4" i="3"/>
  <c r="AGZ4" i="3"/>
  <c r="AHH4" i="3"/>
  <c r="AHP4" i="3"/>
  <c r="AHX4" i="3"/>
  <c r="AIF4" i="3"/>
  <c r="AIN4" i="3"/>
  <c r="AIV4" i="3"/>
  <c r="AJD4" i="3"/>
  <c r="AJJ4" i="3"/>
  <c r="AJN4" i="3"/>
  <c r="AJR4" i="3"/>
  <c r="AJV4" i="3"/>
  <c r="AJZ4" i="3"/>
  <c r="AKD4" i="3"/>
  <c r="AKH4" i="3"/>
  <c r="AKL4" i="3"/>
  <c r="AKP4" i="3"/>
  <c r="AKT4" i="3"/>
  <c r="AKX4" i="3"/>
  <c r="ALB4" i="3"/>
  <c r="ALF4" i="3"/>
  <c r="ALJ4" i="3"/>
  <c r="ALN4" i="3"/>
  <c r="ALR4" i="3"/>
  <c r="ALV4" i="3"/>
  <c r="ALZ4" i="3"/>
  <c r="AMD4" i="3"/>
  <c r="AMH4" i="3"/>
  <c r="AML4" i="3"/>
  <c r="AMP4" i="3"/>
  <c r="AMT4" i="3"/>
  <c r="AMX4" i="3"/>
  <c r="ANB4" i="3"/>
  <c r="ANF4" i="3"/>
  <c r="ANJ4" i="3"/>
  <c r="ANN4" i="3"/>
  <c r="ANR4" i="3"/>
  <c r="ANV4" i="3"/>
  <c r="ANZ4" i="3"/>
  <c r="AOD4" i="3"/>
  <c r="AOH4" i="3"/>
  <c r="AOL4" i="3"/>
  <c r="AOP4" i="3"/>
  <c r="AOT4" i="3"/>
  <c r="AOX4" i="3"/>
  <c r="APB4" i="3"/>
  <c r="APF4" i="3"/>
  <c r="APJ4" i="3"/>
  <c r="APN4" i="3"/>
  <c r="APR4" i="3"/>
  <c r="APV4" i="3"/>
  <c r="APZ4" i="3"/>
  <c r="AQD4" i="3"/>
  <c r="AQH4" i="3"/>
  <c r="AQL4" i="3"/>
  <c r="AQP4" i="3"/>
  <c r="AQT4" i="3"/>
  <c r="AQX4" i="3"/>
  <c r="ARB4" i="3"/>
  <c r="ARF4" i="3"/>
  <c r="ARJ4" i="3"/>
  <c r="ARN4" i="3"/>
  <c r="ARR4" i="3"/>
  <c r="ARV4" i="3"/>
  <c r="ARZ4" i="3"/>
  <c r="ASD4" i="3"/>
  <c r="ASH4" i="3"/>
  <c r="ASL4" i="3"/>
  <c r="ASP4" i="3"/>
  <c r="AST4" i="3"/>
  <c r="ASX4" i="3"/>
  <c r="ATB4" i="3"/>
  <c r="ATF4" i="3"/>
  <c r="ATJ4" i="3"/>
  <c r="ATN4" i="3"/>
  <c r="ATR4" i="3"/>
  <c r="ATV4" i="3"/>
  <c r="ATZ4" i="3"/>
  <c r="AUD4" i="3"/>
  <c r="AUH4" i="3"/>
  <c r="AUL4" i="3"/>
  <c r="AUP4" i="3"/>
  <c r="AUT4" i="3"/>
  <c r="AUX4" i="3"/>
  <c r="AVB4" i="3"/>
  <c r="AVF4" i="3"/>
  <c r="AVJ4" i="3"/>
  <c r="AVN4" i="3"/>
  <c r="AVR4" i="3"/>
  <c r="AVV4" i="3"/>
  <c r="AVZ4" i="3"/>
  <c r="AWD4" i="3"/>
  <c r="AWH4" i="3"/>
  <c r="AWL4" i="3"/>
  <c r="AWP4" i="3"/>
  <c r="AWT4" i="3"/>
  <c r="AWX4" i="3"/>
  <c r="AXB4" i="3"/>
  <c r="AXF4" i="3"/>
  <c r="AXJ4" i="3"/>
  <c r="AXN4" i="3"/>
  <c r="AXR4" i="3"/>
  <c r="AXV4" i="3"/>
  <c r="AXZ4" i="3"/>
  <c r="AYD4" i="3"/>
  <c r="AYH4" i="3"/>
  <c r="AYL4" i="3"/>
  <c r="AYP4" i="3"/>
  <c r="AYT4" i="3"/>
  <c r="AYX4" i="3"/>
  <c r="AZB4" i="3"/>
  <c r="AZF4" i="3"/>
  <c r="AZJ4" i="3"/>
  <c r="AZN4" i="3"/>
  <c r="AZR4" i="3"/>
  <c r="AZV4" i="3"/>
  <c r="AZZ4" i="3"/>
  <c r="BAD4" i="3"/>
  <c r="BAH4" i="3"/>
  <c r="BAL4" i="3"/>
  <c r="BAP4" i="3"/>
  <c r="BAT4" i="3"/>
  <c r="BAX4" i="3"/>
  <c r="BBB4" i="3"/>
  <c r="BBF4" i="3"/>
  <c r="BBJ4" i="3"/>
  <c r="BBN4" i="3"/>
  <c r="BBR4" i="3"/>
  <c r="BBV4" i="3"/>
  <c r="BBZ4" i="3"/>
  <c r="BCD4" i="3"/>
  <c r="BCH4" i="3"/>
  <c r="BCL4" i="3"/>
  <c r="BCP4" i="3"/>
  <c r="BCT4" i="3"/>
  <c r="BCX4" i="3"/>
  <c r="BDB4" i="3"/>
  <c r="BDF4" i="3"/>
  <c r="BDJ4" i="3"/>
  <c r="BDN4" i="3"/>
  <c r="BDR4" i="3"/>
  <c r="BDV4" i="3"/>
  <c r="BDZ4" i="3"/>
  <c r="BED4" i="3"/>
  <c r="BEH4" i="3"/>
  <c r="BEL4" i="3"/>
  <c r="BEP4" i="3"/>
  <c r="BET4" i="3"/>
  <c r="BEX4" i="3"/>
  <c r="BFB4" i="3"/>
  <c r="BFF4" i="3"/>
  <c r="BFJ4" i="3"/>
  <c r="BFN4" i="3"/>
  <c r="BFR4" i="3"/>
  <c r="BFV4" i="3"/>
  <c r="BFZ4" i="3"/>
  <c r="BGD4" i="3"/>
  <c r="BGH4" i="3"/>
  <c r="BGL4" i="3"/>
  <c r="BGP4" i="3"/>
  <c r="BGT4" i="3"/>
  <c r="BGX4" i="3"/>
  <c r="BHB4" i="3"/>
  <c r="BHF4" i="3"/>
  <c r="BHJ4" i="3"/>
  <c r="BHN4" i="3"/>
  <c r="BHR4" i="3"/>
  <c r="BHV4" i="3"/>
  <c r="BHZ4" i="3"/>
  <c r="BID4" i="3"/>
  <c r="BIH4" i="3"/>
  <c r="BIL4" i="3"/>
  <c r="BIP4" i="3"/>
  <c r="BIT4" i="3"/>
  <c r="BIX4" i="3"/>
  <c r="BJB4" i="3"/>
  <c r="BJF4" i="3"/>
  <c r="BJJ4" i="3"/>
  <c r="BJN4" i="3"/>
  <c r="BJR4" i="3"/>
  <c r="BJV4" i="3"/>
  <c r="BJZ4" i="3"/>
  <c r="BKD4" i="3"/>
  <c r="BKH4" i="3"/>
  <c r="BKL4" i="3"/>
  <c r="BKP4" i="3"/>
  <c r="BKT4" i="3"/>
  <c r="BKX4" i="3"/>
  <c r="BLB4" i="3"/>
  <c r="BLF4" i="3"/>
  <c r="BLJ4" i="3"/>
  <c r="BLN4" i="3"/>
  <c r="BLR4" i="3"/>
  <c r="BLV4" i="3"/>
  <c r="BLZ4" i="3"/>
  <c r="BMD4" i="3"/>
  <c r="BMH4" i="3"/>
  <c r="BML4" i="3"/>
  <c r="BMP4" i="3"/>
  <c r="BMT4" i="3"/>
  <c r="BMX4" i="3"/>
  <c r="BNB4" i="3"/>
  <c r="BNF4" i="3"/>
  <c r="BNJ4" i="3"/>
  <c r="BNN4" i="3"/>
  <c r="BNR4" i="3"/>
  <c r="BNV4" i="3"/>
  <c r="BNZ4" i="3"/>
  <c r="BOD4" i="3"/>
  <c r="BOH4" i="3"/>
  <c r="BOL4" i="3"/>
  <c r="BOP4" i="3"/>
  <c r="BOT4" i="3"/>
  <c r="BOX4" i="3"/>
  <c r="BPB4" i="3"/>
  <c r="BPF4" i="3"/>
  <c r="BPJ4" i="3"/>
  <c r="BPN4" i="3"/>
  <c r="BPR4" i="3"/>
  <c r="BPV4" i="3"/>
  <c r="BPZ4" i="3"/>
  <c r="BQD4" i="3"/>
  <c r="BQH4" i="3"/>
  <c r="BQL4" i="3"/>
  <c r="BQP4" i="3"/>
  <c r="BQT4" i="3"/>
  <c r="BQX4" i="3"/>
  <c r="BRB4" i="3"/>
  <c r="BRF4" i="3"/>
  <c r="BRJ4" i="3"/>
  <c r="BRN4" i="3"/>
  <c r="BRR4" i="3"/>
  <c r="BRV4" i="3"/>
  <c r="BRZ4" i="3"/>
  <c r="BSD4" i="3"/>
  <c r="BSH4" i="3"/>
  <c r="BSL4" i="3"/>
  <c r="BSP4" i="3"/>
  <c r="BST4" i="3"/>
  <c r="BSX4" i="3"/>
  <c r="BTB4" i="3"/>
  <c r="BTF4" i="3"/>
  <c r="BTJ4" i="3"/>
  <c r="BTN4" i="3"/>
  <c r="BTR4" i="3"/>
  <c r="BTV4" i="3"/>
  <c r="BTZ4" i="3"/>
  <c r="BUD4" i="3"/>
  <c r="BUH4" i="3"/>
  <c r="BUL4" i="3"/>
  <c r="BUP4" i="3"/>
  <c r="BUT4" i="3"/>
  <c r="BUX4" i="3"/>
  <c r="BVB4" i="3"/>
  <c r="BVF4" i="3"/>
  <c r="BVJ4" i="3"/>
  <c r="BVN4" i="3"/>
  <c r="BVR4" i="3"/>
  <c r="BVV4" i="3"/>
  <c r="BVZ4" i="3"/>
  <c r="BWD4" i="3"/>
  <c r="BWH4" i="3"/>
  <c r="BWL4" i="3"/>
  <c r="BWP4" i="3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tabSelected="1" workbookViewId="0"/>
  </sheetViews>
  <sheetFormatPr defaultRowHeight="11.25" x14ac:dyDescent="0.2"/>
  <sheetData>
    <row r="1" spans="1:1" x14ac:dyDescent="0.2">
      <c r="A1">
        <v>1</v>
      </c>
    </row>
    <row r="2" spans="1:1" x14ac:dyDescent="0.2">
      <c r="A2">
        <v>2</v>
      </c>
    </row>
    <row r="3" spans="1:1" x14ac:dyDescent="0.2">
      <c r="A3">
        <v>3</v>
      </c>
    </row>
    <row r="4" spans="1:1" x14ac:dyDescent="0.2">
      <c r="A4">
        <v>4</v>
      </c>
    </row>
    <row r="5" spans="1:1" x14ac:dyDescent="0.2">
      <c r="A5">
        <v>5</v>
      </c>
    </row>
    <row r="6" spans="1:1" x14ac:dyDescent="0.2">
      <c r="A6">
        <v>6</v>
      </c>
    </row>
    <row r="7" spans="1:1" x14ac:dyDescent="0.2">
      <c r="A7">
        <v>7</v>
      </c>
    </row>
    <row r="8" spans="1:1" x14ac:dyDescent="0.2">
      <c r="A8">
        <v>8</v>
      </c>
    </row>
    <row r="9" spans="1:1" x14ac:dyDescent="0.2">
      <c r="A9">
        <v>9</v>
      </c>
    </row>
    <row r="10" spans="1:1" x14ac:dyDescent="0.2">
      <c r="A10">
        <v>10</v>
      </c>
    </row>
    <row r="11" spans="1:1" x14ac:dyDescent="0.2">
      <c r="A11">
        <v>11</v>
      </c>
    </row>
    <row r="12" spans="1:1" x14ac:dyDescent="0.2">
      <c r="A12">
        <v>12</v>
      </c>
    </row>
    <row r="13" spans="1:1" x14ac:dyDescent="0.2">
      <c r="A13">
        <v>13</v>
      </c>
    </row>
    <row r="14" spans="1:1" x14ac:dyDescent="0.2">
      <c r="A14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XFD4"/>
  <sheetViews>
    <sheetView workbookViewId="0">
      <selection activeCell="A4" sqref="A4"/>
    </sheetView>
  </sheetViews>
  <sheetFormatPr defaultRowHeight="11.25" x14ac:dyDescent="0.2"/>
  <sheetData>
    <row r="4" spans="1:16384" x14ac:dyDescent="0.2">
      <c r="A4">
        <f t="array" ref="A4:XFD4">TRANSPOSE(X)</f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0</v>
      </c>
      <c r="ID4">
        <v>0</v>
      </c>
      <c r="IE4">
        <v>0</v>
      </c>
      <c r="IF4">
        <v>0</v>
      </c>
      <c r="IG4">
        <v>0</v>
      </c>
      <c r="IH4">
        <v>0</v>
      </c>
      <c r="II4">
        <v>0</v>
      </c>
      <c r="IJ4">
        <v>0</v>
      </c>
      <c r="IK4">
        <v>0</v>
      </c>
      <c r="IL4">
        <v>0</v>
      </c>
      <c r="IM4">
        <v>0</v>
      </c>
      <c r="IN4">
        <v>0</v>
      </c>
      <c r="IO4">
        <v>0</v>
      </c>
      <c r="IP4">
        <v>0</v>
      </c>
      <c r="IQ4">
        <v>0</v>
      </c>
      <c r="IR4">
        <v>0</v>
      </c>
      <c r="IS4">
        <v>0</v>
      </c>
      <c r="IT4">
        <v>0</v>
      </c>
      <c r="IU4">
        <v>0</v>
      </c>
      <c r="IV4">
        <v>0</v>
      </c>
      <c r="IW4">
        <v>0</v>
      </c>
      <c r="IX4">
        <v>0</v>
      </c>
      <c r="IY4">
        <v>0</v>
      </c>
      <c r="IZ4">
        <v>0</v>
      </c>
      <c r="JA4">
        <v>0</v>
      </c>
      <c r="JB4">
        <v>0</v>
      </c>
      <c r="JC4">
        <v>0</v>
      </c>
      <c r="JD4">
        <v>0</v>
      </c>
      <c r="JE4">
        <v>0</v>
      </c>
      <c r="JF4">
        <v>0</v>
      </c>
      <c r="JG4">
        <v>0</v>
      </c>
      <c r="JH4">
        <v>0</v>
      </c>
      <c r="JI4">
        <v>0</v>
      </c>
      <c r="JJ4">
        <v>0</v>
      </c>
      <c r="JK4">
        <v>0</v>
      </c>
      <c r="JL4">
        <v>0</v>
      </c>
      <c r="JM4">
        <v>0</v>
      </c>
      <c r="JN4">
        <v>0</v>
      </c>
      <c r="JO4">
        <v>0</v>
      </c>
      <c r="JP4">
        <v>0</v>
      </c>
      <c r="JQ4">
        <v>0</v>
      </c>
      <c r="JR4">
        <v>0</v>
      </c>
      <c r="JS4">
        <v>0</v>
      </c>
      <c r="JT4">
        <v>0</v>
      </c>
      <c r="JU4">
        <v>0</v>
      </c>
      <c r="JV4">
        <v>0</v>
      </c>
      <c r="JW4">
        <v>0</v>
      </c>
      <c r="JX4">
        <v>0</v>
      </c>
      <c r="JY4">
        <v>0</v>
      </c>
      <c r="JZ4">
        <v>0</v>
      </c>
      <c r="KA4">
        <v>0</v>
      </c>
      <c r="KB4">
        <v>0</v>
      </c>
      <c r="KC4">
        <v>0</v>
      </c>
      <c r="KD4">
        <v>0</v>
      </c>
      <c r="KE4">
        <v>0</v>
      </c>
      <c r="KF4">
        <v>0</v>
      </c>
      <c r="KG4">
        <v>0</v>
      </c>
      <c r="KH4">
        <v>0</v>
      </c>
      <c r="KI4">
        <v>0</v>
      </c>
      <c r="KJ4">
        <v>0</v>
      </c>
      <c r="KK4">
        <v>0</v>
      </c>
      <c r="KL4">
        <v>0</v>
      </c>
      <c r="KM4">
        <v>0</v>
      </c>
      <c r="KN4">
        <v>0</v>
      </c>
      <c r="KO4">
        <v>0</v>
      </c>
      <c r="KP4">
        <v>0</v>
      </c>
      <c r="KQ4">
        <v>0</v>
      </c>
      <c r="KR4">
        <v>0</v>
      </c>
      <c r="KS4">
        <v>0</v>
      </c>
      <c r="KT4">
        <v>0</v>
      </c>
      <c r="KU4">
        <v>0</v>
      </c>
      <c r="KV4">
        <v>0</v>
      </c>
      <c r="KW4">
        <v>0</v>
      </c>
      <c r="KX4">
        <v>0</v>
      </c>
      <c r="KY4">
        <v>0</v>
      </c>
      <c r="KZ4">
        <v>0</v>
      </c>
      <c r="LA4">
        <v>0</v>
      </c>
      <c r="LB4">
        <v>0</v>
      </c>
      <c r="LC4">
        <v>0</v>
      </c>
      <c r="LD4">
        <v>0</v>
      </c>
      <c r="LE4">
        <v>0</v>
      </c>
      <c r="LF4">
        <v>0</v>
      </c>
      <c r="LG4">
        <v>0</v>
      </c>
      <c r="LH4">
        <v>0</v>
      </c>
      <c r="LI4">
        <v>0</v>
      </c>
      <c r="LJ4">
        <v>0</v>
      </c>
      <c r="LK4">
        <v>0</v>
      </c>
      <c r="LL4">
        <v>0</v>
      </c>
      <c r="LM4">
        <v>0</v>
      </c>
      <c r="LN4">
        <v>0</v>
      </c>
      <c r="LO4">
        <v>0</v>
      </c>
      <c r="LP4">
        <v>0</v>
      </c>
      <c r="LQ4">
        <v>0</v>
      </c>
      <c r="LR4">
        <v>0</v>
      </c>
      <c r="LS4">
        <v>0</v>
      </c>
      <c r="LT4">
        <v>0</v>
      </c>
      <c r="LU4">
        <v>0</v>
      </c>
      <c r="LV4">
        <v>0</v>
      </c>
      <c r="LW4">
        <v>0</v>
      </c>
      <c r="LX4">
        <v>0</v>
      </c>
      <c r="LY4">
        <v>0</v>
      </c>
      <c r="LZ4">
        <v>0</v>
      </c>
      <c r="MA4">
        <v>0</v>
      </c>
      <c r="MB4">
        <v>0</v>
      </c>
      <c r="MC4">
        <v>0</v>
      </c>
      <c r="MD4">
        <v>0</v>
      </c>
      <c r="ME4">
        <v>0</v>
      </c>
      <c r="MF4">
        <v>0</v>
      </c>
      <c r="MG4">
        <v>0</v>
      </c>
      <c r="MH4">
        <v>0</v>
      </c>
      <c r="MI4">
        <v>0</v>
      </c>
      <c r="MJ4">
        <v>0</v>
      </c>
      <c r="MK4">
        <v>0</v>
      </c>
      <c r="ML4">
        <v>0</v>
      </c>
      <c r="MM4">
        <v>0</v>
      </c>
      <c r="MN4">
        <v>0</v>
      </c>
      <c r="MO4">
        <v>0</v>
      </c>
      <c r="MP4">
        <v>0</v>
      </c>
      <c r="MQ4">
        <v>0</v>
      </c>
      <c r="MR4">
        <v>0</v>
      </c>
      <c r="MS4">
        <v>0</v>
      </c>
      <c r="MT4">
        <v>0</v>
      </c>
      <c r="MU4">
        <v>0</v>
      </c>
      <c r="MV4">
        <v>0</v>
      </c>
      <c r="MW4">
        <v>0</v>
      </c>
      <c r="MX4">
        <v>0</v>
      </c>
      <c r="MY4">
        <v>0</v>
      </c>
      <c r="MZ4">
        <v>0</v>
      </c>
      <c r="NA4">
        <v>0</v>
      </c>
      <c r="NB4">
        <v>0</v>
      </c>
      <c r="NC4">
        <v>0</v>
      </c>
      <c r="ND4">
        <v>0</v>
      </c>
      <c r="NE4">
        <v>0</v>
      </c>
      <c r="NF4">
        <v>0</v>
      </c>
      <c r="NG4">
        <v>0</v>
      </c>
      <c r="NH4">
        <v>0</v>
      </c>
      <c r="NI4">
        <v>0</v>
      </c>
      <c r="NJ4">
        <v>0</v>
      </c>
      <c r="NK4">
        <v>0</v>
      </c>
      <c r="NL4">
        <v>0</v>
      </c>
      <c r="NM4">
        <v>0</v>
      </c>
      <c r="NN4">
        <v>0</v>
      </c>
      <c r="NO4">
        <v>0</v>
      </c>
      <c r="NP4">
        <v>0</v>
      </c>
      <c r="NQ4">
        <v>0</v>
      </c>
      <c r="NR4">
        <v>0</v>
      </c>
      <c r="NS4">
        <v>0</v>
      </c>
      <c r="NT4">
        <v>0</v>
      </c>
      <c r="NU4">
        <v>0</v>
      </c>
      <c r="NV4">
        <v>0</v>
      </c>
      <c r="NW4">
        <v>0</v>
      </c>
      <c r="NX4">
        <v>0</v>
      </c>
      <c r="NY4">
        <v>0</v>
      </c>
      <c r="NZ4">
        <v>0</v>
      </c>
      <c r="OA4">
        <v>0</v>
      </c>
      <c r="OB4">
        <v>0</v>
      </c>
      <c r="OC4">
        <v>0</v>
      </c>
      <c r="OD4">
        <v>0</v>
      </c>
      <c r="OE4">
        <v>0</v>
      </c>
      <c r="OF4">
        <v>0</v>
      </c>
      <c r="OG4">
        <v>0</v>
      </c>
      <c r="OH4">
        <v>0</v>
      </c>
      <c r="OI4">
        <v>0</v>
      </c>
      <c r="OJ4">
        <v>0</v>
      </c>
      <c r="OK4">
        <v>0</v>
      </c>
      <c r="OL4">
        <v>0</v>
      </c>
      <c r="OM4">
        <v>0</v>
      </c>
      <c r="ON4">
        <v>0</v>
      </c>
      <c r="OO4">
        <v>0</v>
      </c>
      <c r="OP4">
        <v>0</v>
      </c>
      <c r="OQ4">
        <v>0</v>
      </c>
      <c r="OR4">
        <v>0</v>
      </c>
      <c r="OS4">
        <v>0</v>
      </c>
      <c r="OT4">
        <v>0</v>
      </c>
      <c r="OU4">
        <v>0</v>
      </c>
      <c r="OV4">
        <v>0</v>
      </c>
      <c r="OW4">
        <v>0</v>
      </c>
      <c r="OX4">
        <v>0</v>
      </c>
      <c r="OY4">
        <v>0</v>
      </c>
      <c r="OZ4">
        <v>0</v>
      </c>
      <c r="PA4">
        <v>0</v>
      </c>
      <c r="PB4">
        <v>0</v>
      </c>
      <c r="PC4">
        <v>0</v>
      </c>
      <c r="PD4">
        <v>0</v>
      </c>
      <c r="PE4">
        <v>0</v>
      </c>
      <c r="PF4">
        <v>0</v>
      </c>
      <c r="PG4">
        <v>0</v>
      </c>
      <c r="PH4">
        <v>0</v>
      </c>
      <c r="PI4">
        <v>0</v>
      </c>
      <c r="PJ4">
        <v>0</v>
      </c>
      <c r="PK4">
        <v>0</v>
      </c>
      <c r="PL4">
        <v>0</v>
      </c>
      <c r="PM4">
        <v>0</v>
      </c>
      <c r="PN4">
        <v>0</v>
      </c>
      <c r="PO4">
        <v>0</v>
      </c>
      <c r="PP4">
        <v>0</v>
      </c>
      <c r="PQ4">
        <v>0</v>
      </c>
      <c r="PR4">
        <v>0</v>
      </c>
      <c r="PS4">
        <v>0</v>
      </c>
      <c r="PT4">
        <v>0</v>
      </c>
      <c r="PU4">
        <v>0</v>
      </c>
      <c r="PV4">
        <v>0</v>
      </c>
      <c r="PW4">
        <v>0</v>
      </c>
      <c r="PX4">
        <v>0</v>
      </c>
      <c r="PY4">
        <v>0</v>
      </c>
      <c r="PZ4">
        <v>0</v>
      </c>
      <c r="QA4">
        <v>0</v>
      </c>
      <c r="QB4">
        <v>0</v>
      </c>
      <c r="QC4">
        <v>0</v>
      </c>
      <c r="QD4">
        <v>0</v>
      </c>
      <c r="QE4">
        <v>0</v>
      </c>
      <c r="QF4">
        <v>0</v>
      </c>
      <c r="QG4">
        <v>0</v>
      </c>
      <c r="QH4">
        <v>0</v>
      </c>
      <c r="QI4">
        <v>0</v>
      </c>
      <c r="QJ4">
        <v>0</v>
      </c>
      <c r="QK4">
        <v>0</v>
      </c>
      <c r="QL4">
        <v>0</v>
      </c>
      <c r="QM4">
        <v>0</v>
      </c>
      <c r="QN4">
        <v>0</v>
      </c>
      <c r="QO4">
        <v>0</v>
      </c>
      <c r="QP4">
        <v>0</v>
      </c>
      <c r="QQ4">
        <v>0</v>
      </c>
      <c r="QR4">
        <v>0</v>
      </c>
      <c r="QS4">
        <v>0</v>
      </c>
      <c r="QT4">
        <v>0</v>
      </c>
      <c r="QU4">
        <v>0</v>
      </c>
      <c r="QV4">
        <v>0</v>
      </c>
      <c r="QW4">
        <v>0</v>
      </c>
      <c r="QX4">
        <v>0</v>
      </c>
      <c r="QY4">
        <v>0</v>
      </c>
      <c r="QZ4">
        <v>0</v>
      </c>
      <c r="RA4">
        <v>0</v>
      </c>
      <c r="RB4">
        <v>0</v>
      </c>
      <c r="RC4">
        <v>0</v>
      </c>
      <c r="RD4">
        <v>0</v>
      </c>
      <c r="RE4">
        <v>0</v>
      </c>
      <c r="RF4">
        <v>0</v>
      </c>
      <c r="RG4">
        <v>0</v>
      </c>
      <c r="RH4">
        <v>0</v>
      </c>
      <c r="RI4">
        <v>0</v>
      </c>
      <c r="RJ4">
        <v>0</v>
      </c>
      <c r="RK4">
        <v>0</v>
      </c>
      <c r="RL4">
        <v>0</v>
      </c>
      <c r="RM4">
        <v>0</v>
      </c>
      <c r="RN4">
        <v>0</v>
      </c>
      <c r="RO4">
        <v>0</v>
      </c>
      <c r="RP4">
        <v>0</v>
      </c>
      <c r="RQ4">
        <v>0</v>
      </c>
      <c r="RR4">
        <v>0</v>
      </c>
      <c r="RS4">
        <v>0</v>
      </c>
      <c r="RT4">
        <v>0</v>
      </c>
      <c r="RU4">
        <v>0</v>
      </c>
      <c r="RV4">
        <v>0</v>
      </c>
      <c r="RW4">
        <v>0</v>
      </c>
      <c r="RX4">
        <v>0</v>
      </c>
      <c r="RY4">
        <v>0</v>
      </c>
      <c r="RZ4">
        <v>0</v>
      </c>
      <c r="SA4">
        <v>0</v>
      </c>
      <c r="SB4">
        <v>0</v>
      </c>
      <c r="SC4">
        <v>0</v>
      </c>
      <c r="SD4">
        <v>0</v>
      </c>
      <c r="SE4">
        <v>0</v>
      </c>
      <c r="SF4">
        <v>0</v>
      </c>
      <c r="SG4">
        <v>0</v>
      </c>
      <c r="SH4">
        <v>0</v>
      </c>
      <c r="SI4">
        <v>0</v>
      </c>
      <c r="SJ4">
        <v>0</v>
      </c>
      <c r="SK4">
        <v>0</v>
      </c>
      <c r="SL4">
        <v>0</v>
      </c>
      <c r="SM4">
        <v>0</v>
      </c>
      <c r="SN4">
        <v>0</v>
      </c>
      <c r="SO4">
        <v>0</v>
      </c>
      <c r="SP4">
        <v>0</v>
      </c>
      <c r="SQ4">
        <v>0</v>
      </c>
      <c r="SR4">
        <v>0</v>
      </c>
      <c r="SS4">
        <v>0</v>
      </c>
      <c r="ST4">
        <v>0</v>
      </c>
      <c r="SU4">
        <v>0</v>
      </c>
      <c r="SV4">
        <v>0</v>
      </c>
      <c r="SW4">
        <v>0</v>
      </c>
      <c r="SX4">
        <v>0</v>
      </c>
      <c r="SY4">
        <v>0</v>
      </c>
      <c r="SZ4">
        <v>0</v>
      </c>
      <c r="TA4">
        <v>0</v>
      </c>
      <c r="TB4">
        <v>0</v>
      </c>
      <c r="TC4">
        <v>0</v>
      </c>
      <c r="TD4">
        <v>0</v>
      </c>
      <c r="TE4">
        <v>0</v>
      </c>
      <c r="TF4">
        <v>0</v>
      </c>
      <c r="TG4">
        <v>0</v>
      </c>
      <c r="TH4">
        <v>0</v>
      </c>
      <c r="TI4">
        <v>0</v>
      </c>
      <c r="TJ4">
        <v>0</v>
      </c>
      <c r="TK4">
        <v>0</v>
      </c>
      <c r="TL4">
        <v>0</v>
      </c>
      <c r="TM4">
        <v>0</v>
      </c>
      <c r="TN4">
        <v>0</v>
      </c>
      <c r="TO4">
        <v>0</v>
      </c>
      <c r="TP4">
        <v>0</v>
      </c>
      <c r="TQ4">
        <v>0</v>
      </c>
      <c r="TR4">
        <v>0</v>
      </c>
      <c r="TS4">
        <v>0</v>
      </c>
      <c r="TT4">
        <v>0</v>
      </c>
      <c r="TU4">
        <v>0</v>
      </c>
      <c r="TV4">
        <v>0</v>
      </c>
      <c r="TW4">
        <v>0</v>
      </c>
      <c r="TX4">
        <v>0</v>
      </c>
      <c r="TY4">
        <v>0</v>
      </c>
      <c r="TZ4">
        <v>0</v>
      </c>
      <c r="UA4">
        <v>0</v>
      </c>
      <c r="UB4">
        <v>0</v>
      </c>
      <c r="UC4">
        <v>0</v>
      </c>
      <c r="UD4">
        <v>0</v>
      </c>
      <c r="UE4">
        <v>0</v>
      </c>
      <c r="UF4">
        <v>0</v>
      </c>
      <c r="UG4">
        <v>0</v>
      </c>
      <c r="UH4">
        <v>0</v>
      </c>
      <c r="UI4">
        <v>0</v>
      </c>
      <c r="UJ4">
        <v>0</v>
      </c>
      <c r="UK4">
        <v>0</v>
      </c>
      <c r="UL4">
        <v>0</v>
      </c>
      <c r="UM4">
        <v>0</v>
      </c>
      <c r="UN4">
        <v>0</v>
      </c>
      <c r="UO4">
        <v>0</v>
      </c>
      <c r="UP4">
        <v>0</v>
      </c>
      <c r="UQ4">
        <v>0</v>
      </c>
      <c r="UR4">
        <v>0</v>
      </c>
      <c r="US4">
        <v>0</v>
      </c>
      <c r="UT4">
        <v>0</v>
      </c>
      <c r="UU4">
        <v>0</v>
      </c>
      <c r="UV4">
        <v>0</v>
      </c>
      <c r="UW4">
        <v>0</v>
      </c>
      <c r="UX4">
        <v>0</v>
      </c>
      <c r="UY4">
        <v>0</v>
      </c>
      <c r="UZ4">
        <v>0</v>
      </c>
      <c r="VA4">
        <v>0</v>
      </c>
      <c r="VB4">
        <v>0</v>
      </c>
      <c r="VC4">
        <v>0</v>
      </c>
      <c r="VD4">
        <v>0</v>
      </c>
      <c r="VE4">
        <v>0</v>
      </c>
      <c r="VF4">
        <v>0</v>
      </c>
      <c r="VG4">
        <v>0</v>
      </c>
      <c r="VH4">
        <v>0</v>
      </c>
      <c r="VI4">
        <v>0</v>
      </c>
      <c r="VJ4">
        <v>0</v>
      </c>
      <c r="VK4">
        <v>0</v>
      </c>
      <c r="VL4">
        <v>0</v>
      </c>
      <c r="VM4">
        <v>0</v>
      </c>
      <c r="VN4">
        <v>0</v>
      </c>
      <c r="VO4">
        <v>0</v>
      </c>
      <c r="VP4">
        <v>0</v>
      </c>
      <c r="VQ4">
        <v>0</v>
      </c>
      <c r="VR4">
        <v>0</v>
      </c>
      <c r="VS4">
        <v>0</v>
      </c>
      <c r="VT4">
        <v>0</v>
      </c>
      <c r="VU4">
        <v>0</v>
      </c>
      <c r="VV4">
        <v>0</v>
      </c>
      <c r="VW4">
        <v>0</v>
      </c>
      <c r="VX4">
        <v>0</v>
      </c>
      <c r="VY4">
        <v>0</v>
      </c>
      <c r="VZ4">
        <v>0</v>
      </c>
      <c r="WA4">
        <v>0</v>
      </c>
      <c r="WB4">
        <v>0</v>
      </c>
      <c r="WC4">
        <v>0</v>
      </c>
      <c r="WD4">
        <v>0</v>
      </c>
      <c r="WE4">
        <v>0</v>
      </c>
      <c r="WF4">
        <v>0</v>
      </c>
      <c r="WG4">
        <v>0</v>
      </c>
      <c r="WH4">
        <v>0</v>
      </c>
      <c r="WI4">
        <v>0</v>
      </c>
      <c r="WJ4">
        <v>0</v>
      </c>
      <c r="WK4">
        <v>0</v>
      </c>
      <c r="WL4">
        <v>0</v>
      </c>
      <c r="WM4">
        <v>0</v>
      </c>
      <c r="WN4">
        <v>0</v>
      </c>
      <c r="WO4">
        <v>0</v>
      </c>
      <c r="WP4">
        <v>0</v>
      </c>
      <c r="WQ4">
        <v>0</v>
      </c>
      <c r="WR4">
        <v>0</v>
      </c>
      <c r="WS4">
        <v>0</v>
      </c>
      <c r="WT4">
        <v>0</v>
      </c>
      <c r="WU4">
        <v>0</v>
      </c>
      <c r="WV4">
        <v>0</v>
      </c>
      <c r="WW4">
        <v>0</v>
      </c>
      <c r="WX4">
        <v>0</v>
      </c>
      <c r="WY4">
        <v>0</v>
      </c>
      <c r="WZ4">
        <v>0</v>
      </c>
      <c r="XA4">
        <v>0</v>
      </c>
      <c r="XB4">
        <v>0</v>
      </c>
      <c r="XC4">
        <v>0</v>
      </c>
      <c r="XD4">
        <v>0</v>
      </c>
      <c r="XE4">
        <v>0</v>
      </c>
      <c r="XF4">
        <v>0</v>
      </c>
      <c r="XG4">
        <v>0</v>
      </c>
      <c r="XH4">
        <v>0</v>
      </c>
      <c r="XI4">
        <v>0</v>
      </c>
      <c r="XJ4">
        <v>0</v>
      </c>
      <c r="XK4">
        <v>0</v>
      </c>
      <c r="XL4">
        <v>0</v>
      </c>
      <c r="XM4">
        <v>0</v>
      </c>
      <c r="XN4">
        <v>0</v>
      </c>
      <c r="XO4">
        <v>0</v>
      </c>
      <c r="XP4">
        <v>0</v>
      </c>
      <c r="XQ4">
        <v>0</v>
      </c>
      <c r="XR4">
        <v>0</v>
      </c>
      <c r="XS4">
        <v>0</v>
      </c>
      <c r="XT4">
        <v>0</v>
      </c>
      <c r="XU4">
        <v>0</v>
      </c>
      <c r="XV4">
        <v>0</v>
      </c>
      <c r="XW4">
        <v>0</v>
      </c>
      <c r="XX4">
        <v>0</v>
      </c>
      <c r="XY4">
        <v>0</v>
      </c>
      <c r="XZ4">
        <v>0</v>
      </c>
      <c r="YA4">
        <v>0</v>
      </c>
      <c r="YB4">
        <v>0</v>
      </c>
      <c r="YC4">
        <v>0</v>
      </c>
      <c r="YD4">
        <v>0</v>
      </c>
      <c r="YE4">
        <v>0</v>
      </c>
      <c r="YF4">
        <v>0</v>
      </c>
      <c r="YG4">
        <v>0</v>
      </c>
      <c r="YH4">
        <v>0</v>
      </c>
      <c r="YI4">
        <v>0</v>
      </c>
      <c r="YJ4">
        <v>0</v>
      </c>
      <c r="YK4">
        <v>0</v>
      </c>
      <c r="YL4">
        <v>0</v>
      </c>
      <c r="YM4">
        <v>0</v>
      </c>
      <c r="YN4">
        <v>0</v>
      </c>
      <c r="YO4">
        <v>0</v>
      </c>
      <c r="YP4">
        <v>0</v>
      </c>
      <c r="YQ4">
        <v>0</v>
      </c>
      <c r="YR4">
        <v>0</v>
      </c>
      <c r="YS4">
        <v>0</v>
      </c>
      <c r="YT4">
        <v>0</v>
      </c>
      <c r="YU4">
        <v>0</v>
      </c>
      <c r="YV4">
        <v>0</v>
      </c>
      <c r="YW4">
        <v>0</v>
      </c>
      <c r="YX4">
        <v>0</v>
      </c>
      <c r="YY4">
        <v>0</v>
      </c>
      <c r="YZ4">
        <v>0</v>
      </c>
      <c r="ZA4">
        <v>0</v>
      </c>
      <c r="ZB4">
        <v>0</v>
      </c>
      <c r="ZC4">
        <v>0</v>
      </c>
      <c r="ZD4">
        <v>0</v>
      </c>
      <c r="ZE4">
        <v>0</v>
      </c>
      <c r="ZF4">
        <v>0</v>
      </c>
      <c r="ZG4">
        <v>0</v>
      </c>
      <c r="ZH4">
        <v>0</v>
      </c>
      <c r="ZI4">
        <v>0</v>
      </c>
      <c r="ZJ4">
        <v>0</v>
      </c>
      <c r="ZK4">
        <v>0</v>
      </c>
      <c r="ZL4">
        <v>0</v>
      </c>
      <c r="ZM4">
        <v>0</v>
      </c>
      <c r="ZN4">
        <v>0</v>
      </c>
      <c r="ZO4">
        <v>0</v>
      </c>
      <c r="ZP4">
        <v>0</v>
      </c>
      <c r="ZQ4">
        <v>0</v>
      </c>
      <c r="ZR4">
        <v>0</v>
      </c>
      <c r="ZS4">
        <v>0</v>
      </c>
      <c r="ZT4">
        <v>0</v>
      </c>
      <c r="ZU4">
        <v>0</v>
      </c>
      <c r="ZV4">
        <v>0</v>
      </c>
      <c r="ZW4">
        <v>0</v>
      </c>
      <c r="ZX4">
        <v>0</v>
      </c>
      <c r="ZY4">
        <v>0</v>
      </c>
      <c r="ZZ4">
        <v>0</v>
      </c>
      <c r="AAA4">
        <v>0</v>
      </c>
      <c r="AAB4">
        <v>0</v>
      </c>
      <c r="AAC4">
        <v>0</v>
      </c>
      <c r="AAD4">
        <v>0</v>
      </c>
      <c r="AAE4">
        <v>0</v>
      </c>
      <c r="AAF4">
        <v>0</v>
      </c>
      <c r="AAG4">
        <v>0</v>
      </c>
      <c r="AAH4">
        <v>0</v>
      </c>
      <c r="AAI4">
        <v>0</v>
      </c>
      <c r="AAJ4">
        <v>0</v>
      </c>
      <c r="AAK4">
        <v>0</v>
      </c>
      <c r="AAL4">
        <v>0</v>
      </c>
      <c r="AAM4">
        <v>0</v>
      </c>
      <c r="AAN4">
        <v>0</v>
      </c>
      <c r="AAO4">
        <v>0</v>
      </c>
      <c r="AAP4">
        <v>0</v>
      </c>
      <c r="AAQ4">
        <v>0</v>
      </c>
      <c r="AAR4">
        <v>0</v>
      </c>
      <c r="AAS4">
        <v>0</v>
      </c>
      <c r="AAT4">
        <v>0</v>
      </c>
      <c r="AAU4">
        <v>0</v>
      </c>
      <c r="AAV4">
        <v>0</v>
      </c>
      <c r="AAW4">
        <v>0</v>
      </c>
      <c r="AAX4">
        <v>0</v>
      </c>
      <c r="AAY4">
        <v>0</v>
      </c>
      <c r="AAZ4">
        <v>0</v>
      </c>
      <c r="ABA4">
        <v>0</v>
      </c>
      <c r="ABB4">
        <v>0</v>
      </c>
      <c r="ABC4">
        <v>0</v>
      </c>
      <c r="ABD4">
        <v>0</v>
      </c>
      <c r="ABE4">
        <v>0</v>
      </c>
      <c r="ABF4">
        <v>0</v>
      </c>
      <c r="ABG4">
        <v>0</v>
      </c>
      <c r="ABH4">
        <v>0</v>
      </c>
      <c r="ABI4">
        <v>0</v>
      </c>
      <c r="ABJ4">
        <v>0</v>
      </c>
      <c r="ABK4">
        <v>0</v>
      </c>
      <c r="ABL4">
        <v>0</v>
      </c>
      <c r="ABM4">
        <v>0</v>
      </c>
      <c r="ABN4">
        <v>0</v>
      </c>
      <c r="ABO4">
        <v>0</v>
      </c>
      <c r="ABP4">
        <v>0</v>
      </c>
      <c r="ABQ4">
        <v>0</v>
      </c>
      <c r="ABR4">
        <v>0</v>
      </c>
      <c r="ABS4">
        <v>0</v>
      </c>
      <c r="ABT4">
        <v>0</v>
      </c>
      <c r="ABU4">
        <v>0</v>
      </c>
      <c r="ABV4">
        <v>0</v>
      </c>
      <c r="ABW4">
        <v>0</v>
      </c>
      <c r="ABX4">
        <v>0</v>
      </c>
      <c r="ABY4">
        <v>0</v>
      </c>
      <c r="ABZ4">
        <v>0</v>
      </c>
      <c r="ACA4">
        <v>0</v>
      </c>
      <c r="ACB4">
        <v>0</v>
      </c>
      <c r="ACC4">
        <v>0</v>
      </c>
      <c r="ACD4">
        <v>0</v>
      </c>
      <c r="ACE4">
        <v>0</v>
      </c>
      <c r="ACF4">
        <v>0</v>
      </c>
      <c r="ACG4">
        <v>0</v>
      </c>
      <c r="ACH4">
        <v>0</v>
      </c>
      <c r="ACI4">
        <v>0</v>
      </c>
      <c r="ACJ4">
        <v>0</v>
      </c>
      <c r="ACK4">
        <v>0</v>
      </c>
      <c r="ACL4">
        <v>0</v>
      </c>
      <c r="ACM4">
        <v>0</v>
      </c>
      <c r="ACN4">
        <v>0</v>
      </c>
      <c r="ACO4">
        <v>0</v>
      </c>
      <c r="ACP4">
        <v>0</v>
      </c>
      <c r="ACQ4">
        <v>0</v>
      </c>
      <c r="ACR4">
        <v>0</v>
      </c>
      <c r="ACS4">
        <v>0</v>
      </c>
      <c r="ACT4">
        <v>0</v>
      </c>
      <c r="ACU4">
        <v>0</v>
      </c>
      <c r="ACV4">
        <v>0</v>
      </c>
      <c r="ACW4">
        <v>0</v>
      </c>
      <c r="ACX4">
        <v>0</v>
      </c>
      <c r="ACY4">
        <v>0</v>
      </c>
      <c r="ACZ4">
        <v>0</v>
      </c>
      <c r="ADA4">
        <v>0</v>
      </c>
      <c r="ADB4">
        <v>0</v>
      </c>
      <c r="ADC4">
        <v>0</v>
      </c>
      <c r="ADD4">
        <v>0</v>
      </c>
      <c r="ADE4">
        <v>0</v>
      </c>
      <c r="ADF4">
        <v>0</v>
      </c>
      <c r="ADG4">
        <v>0</v>
      </c>
      <c r="ADH4">
        <v>0</v>
      </c>
      <c r="ADI4">
        <v>0</v>
      </c>
      <c r="ADJ4">
        <v>0</v>
      </c>
      <c r="ADK4">
        <v>0</v>
      </c>
      <c r="ADL4">
        <v>0</v>
      </c>
      <c r="ADM4">
        <v>0</v>
      </c>
      <c r="ADN4">
        <v>0</v>
      </c>
      <c r="ADO4">
        <v>0</v>
      </c>
      <c r="ADP4">
        <v>0</v>
      </c>
      <c r="ADQ4">
        <v>0</v>
      </c>
      <c r="ADR4">
        <v>0</v>
      </c>
      <c r="ADS4">
        <v>0</v>
      </c>
      <c r="ADT4">
        <v>0</v>
      </c>
      <c r="ADU4">
        <v>0</v>
      </c>
      <c r="ADV4">
        <v>0</v>
      </c>
      <c r="ADW4">
        <v>0</v>
      </c>
      <c r="ADX4">
        <v>0</v>
      </c>
      <c r="ADY4">
        <v>0</v>
      </c>
      <c r="ADZ4">
        <v>0</v>
      </c>
      <c r="AEA4">
        <v>0</v>
      </c>
      <c r="AEB4">
        <v>0</v>
      </c>
      <c r="AEC4">
        <v>0</v>
      </c>
      <c r="AED4">
        <v>0</v>
      </c>
      <c r="AEE4">
        <v>0</v>
      </c>
      <c r="AEF4">
        <v>0</v>
      </c>
      <c r="AEG4">
        <v>0</v>
      </c>
      <c r="AEH4">
        <v>0</v>
      </c>
      <c r="AEI4">
        <v>0</v>
      </c>
      <c r="AEJ4">
        <v>0</v>
      </c>
      <c r="AEK4">
        <v>0</v>
      </c>
      <c r="AEL4">
        <v>0</v>
      </c>
      <c r="AEM4">
        <v>0</v>
      </c>
      <c r="AEN4">
        <v>0</v>
      </c>
      <c r="AEO4">
        <v>0</v>
      </c>
      <c r="AEP4">
        <v>0</v>
      </c>
      <c r="AEQ4">
        <v>0</v>
      </c>
      <c r="AER4">
        <v>0</v>
      </c>
      <c r="AES4">
        <v>0</v>
      </c>
      <c r="AET4">
        <v>0</v>
      </c>
      <c r="AEU4">
        <v>0</v>
      </c>
      <c r="AEV4">
        <v>0</v>
      </c>
      <c r="AEW4">
        <v>0</v>
      </c>
      <c r="AEX4">
        <v>0</v>
      </c>
      <c r="AEY4">
        <v>0</v>
      </c>
      <c r="AEZ4">
        <v>0</v>
      </c>
      <c r="AFA4">
        <v>0</v>
      </c>
      <c r="AFB4">
        <v>0</v>
      </c>
      <c r="AFC4">
        <v>0</v>
      </c>
      <c r="AFD4">
        <v>0</v>
      </c>
      <c r="AFE4">
        <v>0</v>
      </c>
      <c r="AFF4">
        <v>0</v>
      </c>
      <c r="AFG4">
        <v>0</v>
      </c>
      <c r="AFH4">
        <v>0</v>
      </c>
      <c r="AFI4">
        <v>0</v>
      </c>
      <c r="AFJ4">
        <v>0</v>
      </c>
      <c r="AFK4">
        <v>0</v>
      </c>
      <c r="AFL4">
        <v>0</v>
      </c>
      <c r="AFM4">
        <v>0</v>
      </c>
      <c r="AFN4">
        <v>0</v>
      </c>
      <c r="AFO4">
        <v>0</v>
      </c>
      <c r="AFP4">
        <v>0</v>
      </c>
      <c r="AFQ4">
        <v>0</v>
      </c>
      <c r="AFR4">
        <v>0</v>
      </c>
      <c r="AFS4">
        <v>0</v>
      </c>
      <c r="AFT4">
        <v>0</v>
      </c>
      <c r="AFU4">
        <v>0</v>
      </c>
      <c r="AFV4">
        <v>0</v>
      </c>
      <c r="AFW4">
        <v>0</v>
      </c>
      <c r="AFX4">
        <v>0</v>
      </c>
      <c r="AFY4">
        <v>0</v>
      </c>
      <c r="AFZ4">
        <v>0</v>
      </c>
      <c r="AGA4">
        <v>0</v>
      </c>
      <c r="AGB4">
        <v>0</v>
      </c>
      <c r="AGC4">
        <v>0</v>
      </c>
      <c r="AGD4">
        <v>0</v>
      </c>
      <c r="AGE4">
        <v>0</v>
      </c>
      <c r="AGF4">
        <v>0</v>
      </c>
      <c r="AGG4">
        <v>0</v>
      </c>
      <c r="AGH4">
        <v>0</v>
      </c>
      <c r="AGI4">
        <v>0</v>
      </c>
      <c r="AGJ4">
        <v>0</v>
      </c>
      <c r="AGK4">
        <v>0</v>
      </c>
      <c r="AGL4">
        <v>0</v>
      </c>
      <c r="AGM4">
        <v>0</v>
      </c>
      <c r="AGN4">
        <v>0</v>
      </c>
      <c r="AGO4">
        <v>0</v>
      </c>
      <c r="AGP4">
        <v>0</v>
      </c>
      <c r="AGQ4">
        <v>0</v>
      </c>
      <c r="AGR4">
        <v>0</v>
      </c>
      <c r="AGS4">
        <v>0</v>
      </c>
      <c r="AGT4">
        <v>0</v>
      </c>
      <c r="AGU4">
        <v>0</v>
      </c>
      <c r="AGV4">
        <v>0</v>
      </c>
      <c r="AGW4">
        <v>0</v>
      </c>
      <c r="AGX4">
        <v>0</v>
      </c>
      <c r="AGY4">
        <v>0</v>
      </c>
      <c r="AGZ4">
        <v>0</v>
      </c>
      <c r="AHA4">
        <v>0</v>
      </c>
      <c r="AHB4">
        <v>0</v>
      </c>
      <c r="AHC4">
        <v>0</v>
      </c>
      <c r="AHD4">
        <v>0</v>
      </c>
      <c r="AHE4">
        <v>0</v>
      </c>
      <c r="AHF4">
        <v>0</v>
      </c>
      <c r="AHG4">
        <v>0</v>
      </c>
      <c r="AHH4">
        <v>0</v>
      </c>
      <c r="AHI4">
        <v>0</v>
      </c>
      <c r="AHJ4">
        <v>0</v>
      </c>
      <c r="AHK4">
        <v>0</v>
      </c>
      <c r="AHL4">
        <v>0</v>
      </c>
      <c r="AHM4">
        <v>0</v>
      </c>
      <c r="AHN4">
        <v>0</v>
      </c>
      <c r="AHO4">
        <v>0</v>
      </c>
      <c r="AHP4">
        <v>0</v>
      </c>
      <c r="AHQ4">
        <v>0</v>
      </c>
      <c r="AHR4">
        <v>0</v>
      </c>
      <c r="AHS4">
        <v>0</v>
      </c>
      <c r="AHT4">
        <v>0</v>
      </c>
      <c r="AHU4">
        <v>0</v>
      </c>
      <c r="AHV4">
        <v>0</v>
      </c>
      <c r="AHW4">
        <v>0</v>
      </c>
      <c r="AHX4">
        <v>0</v>
      </c>
      <c r="AHY4">
        <v>0</v>
      </c>
      <c r="AHZ4">
        <v>0</v>
      </c>
      <c r="AIA4">
        <v>0</v>
      </c>
      <c r="AIB4">
        <v>0</v>
      </c>
      <c r="AIC4">
        <v>0</v>
      </c>
      <c r="AID4">
        <v>0</v>
      </c>
      <c r="AIE4">
        <v>0</v>
      </c>
      <c r="AIF4">
        <v>0</v>
      </c>
      <c r="AIG4">
        <v>0</v>
      </c>
      <c r="AIH4">
        <v>0</v>
      </c>
      <c r="AII4">
        <v>0</v>
      </c>
      <c r="AIJ4">
        <v>0</v>
      </c>
      <c r="AIK4">
        <v>0</v>
      </c>
      <c r="AIL4">
        <v>0</v>
      </c>
      <c r="AIM4">
        <v>0</v>
      </c>
      <c r="AIN4">
        <v>0</v>
      </c>
      <c r="AIO4">
        <v>0</v>
      </c>
      <c r="AIP4">
        <v>0</v>
      </c>
      <c r="AIQ4">
        <v>0</v>
      </c>
      <c r="AIR4">
        <v>0</v>
      </c>
      <c r="AIS4">
        <v>0</v>
      </c>
      <c r="AIT4">
        <v>0</v>
      </c>
      <c r="AIU4">
        <v>0</v>
      </c>
      <c r="AIV4">
        <v>0</v>
      </c>
      <c r="AIW4">
        <v>0</v>
      </c>
      <c r="AIX4">
        <v>0</v>
      </c>
      <c r="AIY4">
        <v>0</v>
      </c>
      <c r="AIZ4">
        <v>0</v>
      </c>
      <c r="AJA4">
        <v>0</v>
      </c>
      <c r="AJB4">
        <v>0</v>
      </c>
      <c r="AJC4">
        <v>0</v>
      </c>
      <c r="AJD4">
        <v>0</v>
      </c>
      <c r="AJE4">
        <v>0</v>
      </c>
      <c r="AJF4">
        <v>0</v>
      </c>
      <c r="AJG4">
        <v>0</v>
      </c>
      <c r="AJH4">
        <v>0</v>
      </c>
      <c r="AJI4">
        <v>0</v>
      </c>
      <c r="AJJ4">
        <v>0</v>
      </c>
      <c r="AJK4">
        <v>0</v>
      </c>
      <c r="AJL4">
        <v>0</v>
      </c>
      <c r="AJM4">
        <v>0</v>
      </c>
      <c r="AJN4">
        <v>0</v>
      </c>
      <c r="AJO4">
        <v>0</v>
      </c>
      <c r="AJP4">
        <v>0</v>
      </c>
      <c r="AJQ4">
        <v>0</v>
      </c>
      <c r="AJR4">
        <v>0</v>
      </c>
      <c r="AJS4">
        <v>0</v>
      </c>
      <c r="AJT4">
        <v>0</v>
      </c>
      <c r="AJU4">
        <v>0</v>
      </c>
      <c r="AJV4">
        <v>0</v>
      </c>
      <c r="AJW4">
        <v>0</v>
      </c>
      <c r="AJX4">
        <v>0</v>
      </c>
      <c r="AJY4">
        <v>0</v>
      </c>
      <c r="AJZ4">
        <v>0</v>
      </c>
      <c r="AKA4">
        <v>0</v>
      </c>
      <c r="AKB4">
        <v>0</v>
      </c>
      <c r="AKC4">
        <v>0</v>
      </c>
      <c r="AKD4">
        <v>0</v>
      </c>
      <c r="AKE4">
        <v>0</v>
      </c>
      <c r="AKF4">
        <v>0</v>
      </c>
      <c r="AKG4">
        <v>0</v>
      </c>
      <c r="AKH4">
        <v>0</v>
      </c>
      <c r="AKI4">
        <v>0</v>
      </c>
      <c r="AKJ4">
        <v>0</v>
      </c>
      <c r="AKK4">
        <v>0</v>
      </c>
      <c r="AKL4">
        <v>0</v>
      </c>
      <c r="AKM4">
        <v>0</v>
      </c>
      <c r="AKN4">
        <v>0</v>
      </c>
      <c r="AKO4">
        <v>0</v>
      </c>
      <c r="AKP4">
        <v>0</v>
      </c>
      <c r="AKQ4">
        <v>0</v>
      </c>
      <c r="AKR4">
        <v>0</v>
      </c>
      <c r="AKS4">
        <v>0</v>
      </c>
      <c r="AKT4">
        <v>0</v>
      </c>
      <c r="AKU4">
        <v>0</v>
      </c>
      <c r="AKV4">
        <v>0</v>
      </c>
      <c r="AKW4">
        <v>0</v>
      </c>
      <c r="AKX4">
        <v>0</v>
      </c>
      <c r="AKY4">
        <v>0</v>
      </c>
      <c r="AKZ4">
        <v>0</v>
      </c>
      <c r="ALA4">
        <v>0</v>
      </c>
      <c r="ALB4">
        <v>0</v>
      </c>
      <c r="ALC4">
        <v>0</v>
      </c>
      <c r="ALD4">
        <v>0</v>
      </c>
      <c r="ALE4">
        <v>0</v>
      </c>
      <c r="ALF4">
        <v>0</v>
      </c>
      <c r="ALG4">
        <v>0</v>
      </c>
      <c r="ALH4">
        <v>0</v>
      </c>
      <c r="ALI4">
        <v>0</v>
      </c>
      <c r="ALJ4">
        <v>0</v>
      </c>
      <c r="ALK4">
        <v>0</v>
      </c>
      <c r="ALL4">
        <v>0</v>
      </c>
      <c r="ALM4">
        <v>0</v>
      </c>
      <c r="ALN4">
        <v>0</v>
      </c>
      <c r="ALO4">
        <v>0</v>
      </c>
      <c r="ALP4">
        <v>0</v>
      </c>
      <c r="ALQ4">
        <v>0</v>
      </c>
      <c r="ALR4">
        <v>0</v>
      </c>
      <c r="ALS4">
        <v>0</v>
      </c>
      <c r="ALT4">
        <v>0</v>
      </c>
      <c r="ALU4">
        <v>0</v>
      </c>
      <c r="ALV4">
        <v>0</v>
      </c>
      <c r="ALW4">
        <v>0</v>
      </c>
      <c r="ALX4">
        <v>0</v>
      </c>
      <c r="ALY4">
        <v>0</v>
      </c>
      <c r="ALZ4">
        <v>0</v>
      </c>
      <c r="AMA4">
        <v>0</v>
      </c>
      <c r="AMB4">
        <v>0</v>
      </c>
      <c r="AMC4">
        <v>0</v>
      </c>
      <c r="AMD4">
        <v>0</v>
      </c>
      <c r="AME4">
        <v>0</v>
      </c>
      <c r="AMF4">
        <v>0</v>
      </c>
      <c r="AMG4">
        <v>0</v>
      </c>
      <c r="AMH4">
        <v>0</v>
      </c>
      <c r="AMI4">
        <v>0</v>
      </c>
      <c r="AMJ4">
        <v>0</v>
      </c>
      <c r="AMK4">
        <v>0</v>
      </c>
      <c r="AML4">
        <v>0</v>
      </c>
      <c r="AMM4">
        <v>0</v>
      </c>
      <c r="AMN4">
        <v>0</v>
      </c>
      <c r="AMO4">
        <v>0</v>
      </c>
      <c r="AMP4">
        <v>0</v>
      </c>
      <c r="AMQ4">
        <v>0</v>
      </c>
      <c r="AMR4">
        <v>0</v>
      </c>
      <c r="AMS4">
        <v>0</v>
      </c>
      <c r="AMT4">
        <v>0</v>
      </c>
      <c r="AMU4">
        <v>0</v>
      </c>
      <c r="AMV4">
        <v>0</v>
      </c>
      <c r="AMW4">
        <v>0</v>
      </c>
      <c r="AMX4">
        <v>0</v>
      </c>
      <c r="AMY4">
        <v>0</v>
      </c>
      <c r="AMZ4">
        <v>0</v>
      </c>
      <c r="ANA4">
        <v>0</v>
      </c>
      <c r="ANB4">
        <v>0</v>
      </c>
      <c r="ANC4">
        <v>0</v>
      </c>
      <c r="AND4">
        <v>0</v>
      </c>
      <c r="ANE4">
        <v>0</v>
      </c>
      <c r="ANF4">
        <v>0</v>
      </c>
      <c r="ANG4">
        <v>0</v>
      </c>
      <c r="ANH4">
        <v>0</v>
      </c>
      <c r="ANI4">
        <v>0</v>
      </c>
      <c r="ANJ4">
        <v>0</v>
      </c>
      <c r="ANK4">
        <v>0</v>
      </c>
      <c r="ANL4">
        <v>0</v>
      </c>
      <c r="ANM4">
        <v>0</v>
      </c>
      <c r="ANN4">
        <v>0</v>
      </c>
      <c r="ANO4">
        <v>0</v>
      </c>
      <c r="ANP4">
        <v>0</v>
      </c>
      <c r="ANQ4">
        <v>0</v>
      </c>
      <c r="ANR4">
        <v>0</v>
      </c>
      <c r="ANS4">
        <v>0</v>
      </c>
      <c r="ANT4">
        <v>0</v>
      </c>
      <c r="ANU4">
        <v>0</v>
      </c>
      <c r="ANV4">
        <v>0</v>
      </c>
      <c r="ANW4">
        <v>0</v>
      </c>
      <c r="ANX4">
        <v>0</v>
      </c>
      <c r="ANY4">
        <v>0</v>
      </c>
      <c r="ANZ4">
        <v>0</v>
      </c>
      <c r="AOA4">
        <v>0</v>
      </c>
      <c r="AOB4">
        <v>0</v>
      </c>
      <c r="AOC4">
        <v>0</v>
      </c>
      <c r="AOD4">
        <v>0</v>
      </c>
      <c r="AOE4">
        <v>0</v>
      </c>
      <c r="AOF4">
        <v>0</v>
      </c>
      <c r="AOG4">
        <v>0</v>
      </c>
      <c r="AOH4">
        <v>0</v>
      </c>
      <c r="AOI4">
        <v>0</v>
      </c>
      <c r="AOJ4">
        <v>0</v>
      </c>
      <c r="AOK4">
        <v>0</v>
      </c>
      <c r="AOL4">
        <v>0</v>
      </c>
      <c r="AOM4">
        <v>0</v>
      </c>
      <c r="AON4">
        <v>0</v>
      </c>
      <c r="AOO4">
        <v>0</v>
      </c>
      <c r="AOP4">
        <v>0</v>
      </c>
      <c r="AOQ4">
        <v>0</v>
      </c>
      <c r="AOR4">
        <v>0</v>
      </c>
      <c r="AOS4">
        <v>0</v>
      </c>
      <c r="AOT4">
        <v>0</v>
      </c>
      <c r="AOU4">
        <v>0</v>
      </c>
      <c r="AOV4">
        <v>0</v>
      </c>
      <c r="AOW4">
        <v>0</v>
      </c>
      <c r="AOX4">
        <v>0</v>
      </c>
      <c r="AOY4">
        <v>0</v>
      </c>
      <c r="AOZ4">
        <v>0</v>
      </c>
      <c r="APA4">
        <v>0</v>
      </c>
      <c r="APB4">
        <v>0</v>
      </c>
      <c r="APC4">
        <v>0</v>
      </c>
      <c r="APD4">
        <v>0</v>
      </c>
      <c r="APE4">
        <v>0</v>
      </c>
      <c r="APF4">
        <v>0</v>
      </c>
      <c r="APG4">
        <v>0</v>
      </c>
      <c r="APH4">
        <v>0</v>
      </c>
      <c r="API4">
        <v>0</v>
      </c>
      <c r="APJ4">
        <v>0</v>
      </c>
      <c r="APK4">
        <v>0</v>
      </c>
      <c r="APL4">
        <v>0</v>
      </c>
      <c r="APM4">
        <v>0</v>
      </c>
      <c r="APN4">
        <v>0</v>
      </c>
      <c r="APO4">
        <v>0</v>
      </c>
      <c r="APP4">
        <v>0</v>
      </c>
      <c r="APQ4">
        <v>0</v>
      </c>
      <c r="APR4">
        <v>0</v>
      </c>
      <c r="APS4">
        <v>0</v>
      </c>
      <c r="APT4">
        <v>0</v>
      </c>
      <c r="APU4">
        <v>0</v>
      </c>
      <c r="APV4">
        <v>0</v>
      </c>
      <c r="APW4">
        <v>0</v>
      </c>
      <c r="APX4">
        <v>0</v>
      </c>
      <c r="APY4">
        <v>0</v>
      </c>
      <c r="APZ4">
        <v>0</v>
      </c>
      <c r="AQA4">
        <v>0</v>
      </c>
      <c r="AQB4">
        <v>0</v>
      </c>
      <c r="AQC4">
        <v>0</v>
      </c>
      <c r="AQD4">
        <v>0</v>
      </c>
      <c r="AQE4">
        <v>0</v>
      </c>
      <c r="AQF4">
        <v>0</v>
      </c>
      <c r="AQG4">
        <v>0</v>
      </c>
      <c r="AQH4">
        <v>0</v>
      </c>
      <c r="AQI4">
        <v>0</v>
      </c>
      <c r="AQJ4">
        <v>0</v>
      </c>
      <c r="AQK4">
        <v>0</v>
      </c>
      <c r="AQL4">
        <v>0</v>
      </c>
      <c r="AQM4">
        <v>0</v>
      </c>
      <c r="AQN4">
        <v>0</v>
      </c>
      <c r="AQO4">
        <v>0</v>
      </c>
      <c r="AQP4">
        <v>0</v>
      </c>
      <c r="AQQ4">
        <v>0</v>
      </c>
      <c r="AQR4">
        <v>0</v>
      </c>
      <c r="AQS4">
        <v>0</v>
      </c>
      <c r="AQT4">
        <v>0</v>
      </c>
      <c r="AQU4">
        <v>0</v>
      </c>
      <c r="AQV4">
        <v>0</v>
      </c>
      <c r="AQW4">
        <v>0</v>
      </c>
      <c r="AQX4">
        <v>0</v>
      </c>
      <c r="AQY4">
        <v>0</v>
      </c>
      <c r="AQZ4">
        <v>0</v>
      </c>
      <c r="ARA4">
        <v>0</v>
      </c>
      <c r="ARB4">
        <v>0</v>
      </c>
      <c r="ARC4">
        <v>0</v>
      </c>
      <c r="ARD4">
        <v>0</v>
      </c>
      <c r="ARE4">
        <v>0</v>
      </c>
      <c r="ARF4">
        <v>0</v>
      </c>
      <c r="ARG4">
        <v>0</v>
      </c>
      <c r="ARH4">
        <v>0</v>
      </c>
      <c r="ARI4">
        <v>0</v>
      </c>
      <c r="ARJ4">
        <v>0</v>
      </c>
      <c r="ARK4">
        <v>0</v>
      </c>
      <c r="ARL4">
        <v>0</v>
      </c>
      <c r="ARM4">
        <v>0</v>
      </c>
      <c r="ARN4">
        <v>0</v>
      </c>
      <c r="ARO4">
        <v>0</v>
      </c>
      <c r="ARP4">
        <v>0</v>
      </c>
      <c r="ARQ4">
        <v>0</v>
      </c>
      <c r="ARR4">
        <v>0</v>
      </c>
      <c r="ARS4">
        <v>0</v>
      </c>
      <c r="ART4">
        <v>0</v>
      </c>
      <c r="ARU4">
        <v>0</v>
      </c>
      <c r="ARV4">
        <v>0</v>
      </c>
      <c r="ARW4">
        <v>0</v>
      </c>
      <c r="ARX4">
        <v>0</v>
      </c>
      <c r="ARY4">
        <v>0</v>
      </c>
      <c r="ARZ4">
        <v>0</v>
      </c>
      <c r="ASA4">
        <v>0</v>
      </c>
      <c r="ASB4">
        <v>0</v>
      </c>
      <c r="ASC4">
        <v>0</v>
      </c>
      <c r="ASD4">
        <v>0</v>
      </c>
      <c r="ASE4">
        <v>0</v>
      </c>
      <c r="ASF4">
        <v>0</v>
      </c>
      <c r="ASG4">
        <v>0</v>
      </c>
      <c r="ASH4">
        <v>0</v>
      </c>
      <c r="ASI4">
        <v>0</v>
      </c>
      <c r="ASJ4">
        <v>0</v>
      </c>
      <c r="ASK4">
        <v>0</v>
      </c>
      <c r="ASL4">
        <v>0</v>
      </c>
      <c r="ASM4">
        <v>0</v>
      </c>
      <c r="ASN4">
        <v>0</v>
      </c>
      <c r="ASO4">
        <v>0</v>
      </c>
      <c r="ASP4">
        <v>0</v>
      </c>
      <c r="ASQ4">
        <v>0</v>
      </c>
      <c r="ASR4">
        <v>0</v>
      </c>
      <c r="ASS4">
        <v>0</v>
      </c>
      <c r="AST4">
        <v>0</v>
      </c>
      <c r="ASU4">
        <v>0</v>
      </c>
      <c r="ASV4">
        <v>0</v>
      </c>
      <c r="ASW4">
        <v>0</v>
      </c>
      <c r="ASX4">
        <v>0</v>
      </c>
      <c r="ASY4">
        <v>0</v>
      </c>
      <c r="ASZ4">
        <v>0</v>
      </c>
      <c r="ATA4">
        <v>0</v>
      </c>
      <c r="ATB4">
        <v>0</v>
      </c>
      <c r="ATC4">
        <v>0</v>
      </c>
      <c r="ATD4">
        <v>0</v>
      </c>
      <c r="ATE4">
        <v>0</v>
      </c>
      <c r="ATF4">
        <v>0</v>
      </c>
      <c r="ATG4">
        <v>0</v>
      </c>
      <c r="ATH4">
        <v>0</v>
      </c>
      <c r="ATI4">
        <v>0</v>
      </c>
      <c r="ATJ4">
        <v>0</v>
      </c>
      <c r="ATK4">
        <v>0</v>
      </c>
      <c r="ATL4">
        <v>0</v>
      </c>
      <c r="ATM4">
        <v>0</v>
      </c>
      <c r="ATN4">
        <v>0</v>
      </c>
      <c r="ATO4">
        <v>0</v>
      </c>
      <c r="ATP4">
        <v>0</v>
      </c>
      <c r="ATQ4">
        <v>0</v>
      </c>
      <c r="ATR4">
        <v>0</v>
      </c>
      <c r="ATS4">
        <v>0</v>
      </c>
      <c r="ATT4">
        <v>0</v>
      </c>
      <c r="ATU4">
        <v>0</v>
      </c>
      <c r="ATV4">
        <v>0</v>
      </c>
      <c r="ATW4">
        <v>0</v>
      </c>
      <c r="ATX4">
        <v>0</v>
      </c>
      <c r="ATY4">
        <v>0</v>
      </c>
      <c r="ATZ4">
        <v>0</v>
      </c>
      <c r="AUA4">
        <v>0</v>
      </c>
      <c r="AUB4">
        <v>0</v>
      </c>
      <c r="AUC4">
        <v>0</v>
      </c>
      <c r="AUD4">
        <v>0</v>
      </c>
      <c r="AUE4">
        <v>0</v>
      </c>
      <c r="AUF4">
        <v>0</v>
      </c>
      <c r="AUG4">
        <v>0</v>
      </c>
      <c r="AUH4">
        <v>0</v>
      </c>
      <c r="AUI4">
        <v>0</v>
      </c>
      <c r="AUJ4">
        <v>0</v>
      </c>
      <c r="AUK4">
        <v>0</v>
      </c>
      <c r="AUL4">
        <v>0</v>
      </c>
      <c r="AUM4">
        <v>0</v>
      </c>
      <c r="AUN4">
        <v>0</v>
      </c>
      <c r="AUO4">
        <v>0</v>
      </c>
      <c r="AUP4">
        <v>0</v>
      </c>
      <c r="AUQ4">
        <v>0</v>
      </c>
      <c r="AUR4">
        <v>0</v>
      </c>
      <c r="AUS4">
        <v>0</v>
      </c>
      <c r="AUT4">
        <v>0</v>
      </c>
      <c r="AUU4">
        <v>0</v>
      </c>
      <c r="AUV4">
        <v>0</v>
      </c>
      <c r="AUW4">
        <v>0</v>
      </c>
      <c r="AUX4">
        <v>0</v>
      </c>
      <c r="AUY4">
        <v>0</v>
      </c>
      <c r="AUZ4">
        <v>0</v>
      </c>
      <c r="AVA4">
        <v>0</v>
      </c>
      <c r="AVB4">
        <v>0</v>
      </c>
      <c r="AVC4">
        <v>0</v>
      </c>
      <c r="AVD4">
        <v>0</v>
      </c>
      <c r="AVE4">
        <v>0</v>
      </c>
      <c r="AVF4">
        <v>0</v>
      </c>
      <c r="AVG4">
        <v>0</v>
      </c>
      <c r="AVH4">
        <v>0</v>
      </c>
      <c r="AVI4">
        <v>0</v>
      </c>
      <c r="AVJ4">
        <v>0</v>
      </c>
      <c r="AVK4">
        <v>0</v>
      </c>
      <c r="AVL4">
        <v>0</v>
      </c>
      <c r="AVM4">
        <v>0</v>
      </c>
      <c r="AVN4">
        <v>0</v>
      </c>
      <c r="AVO4">
        <v>0</v>
      </c>
      <c r="AVP4">
        <v>0</v>
      </c>
      <c r="AVQ4">
        <v>0</v>
      </c>
      <c r="AVR4">
        <v>0</v>
      </c>
      <c r="AVS4">
        <v>0</v>
      </c>
      <c r="AVT4">
        <v>0</v>
      </c>
      <c r="AVU4">
        <v>0</v>
      </c>
      <c r="AVV4">
        <v>0</v>
      </c>
      <c r="AVW4">
        <v>0</v>
      </c>
      <c r="AVX4">
        <v>0</v>
      </c>
      <c r="AVY4">
        <v>0</v>
      </c>
      <c r="AVZ4">
        <v>0</v>
      </c>
      <c r="AWA4">
        <v>0</v>
      </c>
      <c r="AWB4">
        <v>0</v>
      </c>
      <c r="AWC4">
        <v>0</v>
      </c>
      <c r="AWD4">
        <v>0</v>
      </c>
      <c r="AWE4">
        <v>0</v>
      </c>
      <c r="AWF4">
        <v>0</v>
      </c>
      <c r="AWG4">
        <v>0</v>
      </c>
      <c r="AWH4">
        <v>0</v>
      </c>
      <c r="AWI4">
        <v>0</v>
      </c>
      <c r="AWJ4">
        <v>0</v>
      </c>
      <c r="AWK4">
        <v>0</v>
      </c>
      <c r="AWL4">
        <v>0</v>
      </c>
      <c r="AWM4">
        <v>0</v>
      </c>
      <c r="AWN4">
        <v>0</v>
      </c>
      <c r="AWO4">
        <v>0</v>
      </c>
      <c r="AWP4">
        <v>0</v>
      </c>
      <c r="AWQ4">
        <v>0</v>
      </c>
      <c r="AWR4">
        <v>0</v>
      </c>
      <c r="AWS4">
        <v>0</v>
      </c>
      <c r="AWT4">
        <v>0</v>
      </c>
      <c r="AWU4">
        <v>0</v>
      </c>
      <c r="AWV4">
        <v>0</v>
      </c>
      <c r="AWW4">
        <v>0</v>
      </c>
      <c r="AWX4">
        <v>0</v>
      </c>
      <c r="AWY4">
        <v>0</v>
      </c>
      <c r="AWZ4">
        <v>0</v>
      </c>
      <c r="AXA4">
        <v>0</v>
      </c>
      <c r="AXB4">
        <v>0</v>
      </c>
      <c r="AXC4">
        <v>0</v>
      </c>
      <c r="AXD4">
        <v>0</v>
      </c>
      <c r="AXE4">
        <v>0</v>
      </c>
      <c r="AXF4">
        <v>0</v>
      </c>
      <c r="AXG4">
        <v>0</v>
      </c>
      <c r="AXH4">
        <v>0</v>
      </c>
      <c r="AXI4">
        <v>0</v>
      </c>
      <c r="AXJ4">
        <v>0</v>
      </c>
      <c r="AXK4">
        <v>0</v>
      </c>
      <c r="AXL4">
        <v>0</v>
      </c>
      <c r="AXM4">
        <v>0</v>
      </c>
      <c r="AXN4">
        <v>0</v>
      </c>
      <c r="AXO4">
        <v>0</v>
      </c>
      <c r="AXP4">
        <v>0</v>
      </c>
      <c r="AXQ4">
        <v>0</v>
      </c>
      <c r="AXR4">
        <v>0</v>
      </c>
      <c r="AXS4">
        <v>0</v>
      </c>
      <c r="AXT4">
        <v>0</v>
      </c>
      <c r="AXU4">
        <v>0</v>
      </c>
      <c r="AXV4">
        <v>0</v>
      </c>
      <c r="AXW4">
        <v>0</v>
      </c>
      <c r="AXX4">
        <v>0</v>
      </c>
      <c r="AXY4">
        <v>0</v>
      </c>
      <c r="AXZ4">
        <v>0</v>
      </c>
      <c r="AYA4">
        <v>0</v>
      </c>
      <c r="AYB4">
        <v>0</v>
      </c>
      <c r="AYC4">
        <v>0</v>
      </c>
      <c r="AYD4">
        <v>0</v>
      </c>
      <c r="AYE4">
        <v>0</v>
      </c>
      <c r="AYF4">
        <v>0</v>
      </c>
      <c r="AYG4">
        <v>0</v>
      </c>
      <c r="AYH4">
        <v>0</v>
      </c>
      <c r="AYI4">
        <v>0</v>
      </c>
      <c r="AYJ4">
        <v>0</v>
      </c>
      <c r="AYK4">
        <v>0</v>
      </c>
      <c r="AYL4">
        <v>0</v>
      </c>
      <c r="AYM4">
        <v>0</v>
      </c>
      <c r="AYN4">
        <v>0</v>
      </c>
      <c r="AYO4">
        <v>0</v>
      </c>
      <c r="AYP4">
        <v>0</v>
      </c>
      <c r="AYQ4">
        <v>0</v>
      </c>
      <c r="AYR4">
        <v>0</v>
      </c>
      <c r="AYS4">
        <v>0</v>
      </c>
      <c r="AYT4">
        <v>0</v>
      </c>
      <c r="AYU4">
        <v>0</v>
      </c>
      <c r="AYV4">
        <v>0</v>
      </c>
      <c r="AYW4">
        <v>0</v>
      </c>
      <c r="AYX4">
        <v>0</v>
      </c>
      <c r="AYY4">
        <v>0</v>
      </c>
      <c r="AYZ4">
        <v>0</v>
      </c>
      <c r="AZA4">
        <v>0</v>
      </c>
      <c r="AZB4">
        <v>0</v>
      </c>
      <c r="AZC4">
        <v>0</v>
      </c>
      <c r="AZD4">
        <v>0</v>
      </c>
      <c r="AZE4">
        <v>0</v>
      </c>
      <c r="AZF4">
        <v>0</v>
      </c>
      <c r="AZG4">
        <v>0</v>
      </c>
      <c r="AZH4">
        <v>0</v>
      </c>
      <c r="AZI4">
        <v>0</v>
      </c>
      <c r="AZJ4">
        <v>0</v>
      </c>
      <c r="AZK4">
        <v>0</v>
      </c>
      <c r="AZL4">
        <v>0</v>
      </c>
      <c r="AZM4">
        <v>0</v>
      </c>
      <c r="AZN4">
        <v>0</v>
      </c>
      <c r="AZO4">
        <v>0</v>
      </c>
      <c r="AZP4">
        <v>0</v>
      </c>
      <c r="AZQ4">
        <v>0</v>
      </c>
      <c r="AZR4">
        <v>0</v>
      </c>
      <c r="AZS4">
        <v>0</v>
      </c>
      <c r="AZT4">
        <v>0</v>
      </c>
      <c r="AZU4">
        <v>0</v>
      </c>
      <c r="AZV4">
        <v>0</v>
      </c>
      <c r="AZW4">
        <v>0</v>
      </c>
      <c r="AZX4">
        <v>0</v>
      </c>
      <c r="AZY4">
        <v>0</v>
      </c>
      <c r="AZZ4">
        <v>0</v>
      </c>
      <c r="BAA4">
        <v>0</v>
      </c>
      <c r="BAB4">
        <v>0</v>
      </c>
      <c r="BAC4">
        <v>0</v>
      </c>
      <c r="BAD4">
        <v>0</v>
      </c>
      <c r="BAE4">
        <v>0</v>
      </c>
      <c r="BAF4">
        <v>0</v>
      </c>
      <c r="BAG4">
        <v>0</v>
      </c>
      <c r="BAH4">
        <v>0</v>
      </c>
      <c r="BAI4">
        <v>0</v>
      </c>
      <c r="BAJ4">
        <v>0</v>
      </c>
      <c r="BAK4">
        <v>0</v>
      </c>
      <c r="BAL4">
        <v>0</v>
      </c>
      <c r="BAM4">
        <v>0</v>
      </c>
      <c r="BAN4">
        <v>0</v>
      </c>
      <c r="BAO4">
        <v>0</v>
      </c>
      <c r="BAP4">
        <v>0</v>
      </c>
      <c r="BAQ4">
        <v>0</v>
      </c>
      <c r="BAR4">
        <v>0</v>
      </c>
      <c r="BAS4">
        <v>0</v>
      </c>
      <c r="BAT4">
        <v>0</v>
      </c>
      <c r="BAU4">
        <v>0</v>
      </c>
      <c r="BAV4">
        <v>0</v>
      </c>
      <c r="BAW4">
        <v>0</v>
      </c>
      <c r="BAX4">
        <v>0</v>
      </c>
      <c r="BAY4">
        <v>0</v>
      </c>
      <c r="BAZ4">
        <v>0</v>
      </c>
      <c r="BBA4">
        <v>0</v>
      </c>
      <c r="BBB4">
        <v>0</v>
      </c>
      <c r="BBC4">
        <v>0</v>
      </c>
      <c r="BBD4">
        <v>0</v>
      </c>
      <c r="BBE4">
        <v>0</v>
      </c>
      <c r="BBF4">
        <v>0</v>
      </c>
      <c r="BBG4">
        <v>0</v>
      </c>
      <c r="BBH4">
        <v>0</v>
      </c>
      <c r="BBI4">
        <v>0</v>
      </c>
      <c r="BBJ4">
        <v>0</v>
      </c>
      <c r="BBK4">
        <v>0</v>
      </c>
      <c r="BBL4">
        <v>0</v>
      </c>
      <c r="BBM4">
        <v>0</v>
      </c>
      <c r="BBN4">
        <v>0</v>
      </c>
      <c r="BBO4">
        <v>0</v>
      </c>
      <c r="BBP4">
        <v>0</v>
      </c>
      <c r="BBQ4">
        <v>0</v>
      </c>
      <c r="BBR4">
        <v>0</v>
      </c>
      <c r="BBS4">
        <v>0</v>
      </c>
      <c r="BBT4">
        <v>0</v>
      </c>
      <c r="BBU4">
        <v>0</v>
      </c>
      <c r="BBV4">
        <v>0</v>
      </c>
      <c r="BBW4">
        <v>0</v>
      </c>
      <c r="BBX4">
        <v>0</v>
      </c>
      <c r="BBY4">
        <v>0</v>
      </c>
      <c r="BBZ4">
        <v>0</v>
      </c>
      <c r="BCA4">
        <v>0</v>
      </c>
      <c r="BCB4">
        <v>0</v>
      </c>
      <c r="BCC4">
        <v>0</v>
      </c>
      <c r="BCD4">
        <v>0</v>
      </c>
      <c r="BCE4">
        <v>0</v>
      </c>
      <c r="BCF4">
        <v>0</v>
      </c>
      <c r="BCG4">
        <v>0</v>
      </c>
      <c r="BCH4">
        <v>0</v>
      </c>
      <c r="BCI4">
        <v>0</v>
      </c>
      <c r="BCJ4">
        <v>0</v>
      </c>
      <c r="BCK4">
        <v>0</v>
      </c>
      <c r="BCL4">
        <v>0</v>
      </c>
      <c r="BCM4">
        <v>0</v>
      </c>
      <c r="BCN4">
        <v>0</v>
      </c>
      <c r="BCO4">
        <v>0</v>
      </c>
      <c r="BCP4">
        <v>0</v>
      </c>
      <c r="BCQ4">
        <v>0</v>
      </c>
      <c r="BCR4">
        <v>0</v>
      </c>
      <c r="BCS4">
        <v>0</v>
      </c>
      <c r="BCT4">
        <v>0</v>
      </c>
      <c r="BCU4">
        <v>0</v>
      </c>
      <c r="BCV4">
        <v>0</v>
      </c>
      <c r="BCW4">
        <v>0</v>
      </c>
      <c r="BCX4">
        <v>0</v>
      </c>
      <c r="BCY4">
        <v>0</v>
      </c>
      <c r="BCZ4">
        <v>0</v>
      </c>
      <c r="BDA4">
        <v>0</v>
      </c>
      <c r="BDB4">
        <v>0</v>
      </c>
      <c r="BDC4">
        <v>0</v>
      </c>
      <c r="BDD4">
        <v>0</v>
      </c>
      <c r="BDE4">
        <v>0</v>
      </c>
      <c r="BDF4">
        <v>0</v>
      </c>
      <c r="BDG4">
        <v>0</v>
      </c>
      <c r="BDH4">
        <v>0</v>
      </c>
      <c r="BDI4">
        <v>0</v>
      </c>
      <c r="BDJ4">
        <v>0</v>
      </c>
      <c r="BDK4">
        <v>0</v>
      </c>
      <c r="BDL4">
        <v>0</v>
      </c>
      <c r="BDM4">
        <v>0</v>
      </c>
      <c r="BDN4">
        <v>0</v>
      </c>
      <c r="BDO4">
        <v>0</v>
      </c>
      <c r="BDP4">
        <v>0</v>
      </c>
      <c r="BDQ4">
        <v>0</v>
      </c>
      <c r="BDR4">
        <v>0</v>
      </c>
      <c r="BDS4">
        <v>0</v>
      </c>
      <c r="BDT4">
        <v>0</v>
      </c>
      <c r="BDU4">
        <v>0</v>
      </c>
      <c r="BDV4">
        <v>0</v>
      </c>
      <c r="BDW4">
        <v>0</v>
      </c>
      <c r="BDX4">
        <v>0</v>
      </c>
      <c r="BDY4">
        <v>0</v>
      </c>
      <c r="BDZ4">
        <v>0</v>
      </c>
      <c r="BEA4">
        <v>0</v>
      </c>
      <c r="BEB4">
        <v>0</v>
      </c>
      <c r="BEC4">
        <v>0</v>
      </c>
      <c r="BED4">
        <v>0</v>
      </c>
      <c r="BEE4">
        <v>0</v>
      </c>
      <c r="BEF4">
        <v>0</v>
      </c>
      <c r="BEG4">
        <v>0</v>
      </c>
      <c r="BEH4">
        <v>0</v>
      </c>
      <c r="BEI4">
        <v>0</v>
      </c>
      <c r="BEJ4">
        <v>0</v>
      </c>
      <c r="BEK4">
        <v>0</v>
      </c>
      <c r="BEL4">
        <v>0</v>
      </c>
      <c r="BEM4">
        <v>0</v>
      </c>
      <c r="BEN4">
        <v>0</v>
      </c>
      <c r="BEO4">
        <v>0</v>
      </c>
      <c r="BEP4">
        <v>0</v>
      </c>
      <c r="BEQ4">
        <v>0</v>
      </c>
      <c r="BER4">
        <v>0</v>
      </c>
      <c r="BES4">
        <v>0</v>
      </c>
      <c r="BET4">
        <v>0</v>
      </c>
      <c r="BEU4">
        <v>0</v>
      </c>
      <c r="BEV4">
        <v>0</v>
      </c>
      <c r="BEW4">
        <v>0</v>
      </c>
      <c r="BEX4">
        <v>0</v>
      </c>
      <c r="BEY4">
        <v>0</v>
      </c>
      <c r="BEZ4">
        <v>0</v>
      </c>
      <c r="BFA4">
        <v>0</v>
      </c>
      <c r="BFB4">
        <v>0</v>
      </c>
      <c r="BFC4">
        <v>0</v>
      </c>
      <c r="BFD4">
        <v>0</v>
      </c>
      <c r="BFE4">
        <v>0</v>
      </c>
      <c r="BFF4">
        <v>0</v>
      </c>
      <c r="BFG4">
        <v>0</v>
      </c>
      <c r="BFH4">
        <v>0</v>
      </c>
      <c r="BFI4">
        <v>0</v>
      </c>
      <c r="BFJ4">
        <v>0</v>
      </c>
      <c r="BFK4">
        <v>0</v>
      </c>
      <c r="BFL4">
        <v>0</v>
      </c>
      <c r="BFM4">
        <v>0</v>
      </c>
      <c r="BFN4">
        <v>0</v>
      </c>
      <c r="BFO4">
        <v>0</v>
      </c>
      <c r="BFP4">
        <v>0</v>
      </c>
      <c r="BFQ4">
        <v>0</v>
      </c>
      <c r="BFR4">
        <v>0</v>
      </c>
      <c r="BFS4">
        <v>0</v>
      </c>
      <c r="BFT4">
        <v>0</v>
      </c>
      <c r="BFU4">
        <v>0</v>
      </c>
      <c r="BFV4">
        <v>0</v>
      </c>
      <c r="BFW4">
        <v>0</v>
      </c>
      <c r="BFX4">
        <v>0</v>
      </c>
      <c r="BFY4">
        <v>0</v>
      </c>
      <c r="BFZ4">
        <v>0</v>
      </c>
      <c r="BGA4">
        <v>0</v>
      </c>
      <c r="BGB4">
        <v>0</v>
      </c>
      <c r="BGC4">
        <v>0</v>
      </c>
      <c r="BGD4">
        <v>0</v>
      </c>
      <c r="BGE4">
        <v>0</v>
      </c>
      <c r="BGF4">
        <v>0</v>
      </c>
      <c r="BGG4">
        <v>0</v>
      </c>
      <c r="BGH4">
        <v>0</v>
      </c>
      <c r="BGI4">
        <v>0</v>
      </c>
      <c r="BGJ4">
        <v>0</v>
      </c>
      <c r="BGK4">
        <v>0</v>
      </c>
      <c r="BGL4">
        <v>0</v>
      </c>
      <c r="BGM4">
        <v>0</v>
      </c>
      <c r="BGN4">
        <v>0</v>
      </c>
      <c r="BGO4">
        <v>0</v>
      </c>
      <c r="BGP4">
        <v>0</v>
      </c>
      <c r="BGQ4">
        <v>0</v>
      </c>
      <c r="BGR4">
        <v>0</v>
      </c>
      <c r="BGS4">
        <v>0</v>
      </c>
      <c r="BGT4">
        <v>0</v>
      </c>
      <c r="BGU4">
        <v>0</v>
      </c>
      <c r="BGV4">
        <v>0</v>
      </c>
      <c r="BGW4">
        <v>0</v>
      </c>
      <c r="BGX4">
        <v>0</v>
      </c>
      <c r="BGY4">
        <v>0</v>
      </c>
      <c r="BGZ4">
        <v>0</v>
      </c>
      <c r="BHA4">
        <v>0</v>
      </c>
      <c r="BHB4">
        <v>0</v>
      </c>
      <c r="BHC4">
        <v>0</v>
      </c>
      <c r="BHD4">
        <v>0</v>
      </c>
      <c r="BHE4">
        <v>0</v>
      </c>
      <c r="BHF4">
        <v>0</v>
      </c>
      <c r="BHG4">
        <v>0</v>
      </c>
      <c r="BHH4">
        <v>0</v>
      </c>
      <c r="BHI4">
        <v>0</v>
      </c>
      <c r="BHJ4">
        <v>0</v>
      </c>
      <c r="BHK4">
        <v>0</v>
      </c>
      <c r="BHL4">
        <v>0</v>
      </c>
      <c r="BHM4">
        <v>0</v>
      </c>
      <c r="BHN4">
        <v>0</v>
      </c>
      <c r="BHO4">
        <v>0</v>
      </c>
      <c r="BHP4">
        <v>0</v>
      </c>
      <c r="BHQ4">
        <v>0</v>
      </c>
      <c r="BHR4">
        <v>0</v>
      </c>
      <c r="BHS4">
        <v>0</v>
      </c>
      <c r="BHT4">
        <v>0</v>
      </c>
      <c r="BHU4">
        <v>0</v>
      </c>
      <c r="BHV4">
        <v>0</v>
      </c>
      <c r="BHW4">
        <v>0</v>
      </c>
      <c r="BHX4">
        <v>0</v>
      </c>
      <c r="BHY4">
        <v>0</v>
      </c>
      <c r="BHZ4">
        <v>0</v>
      </c>
      <c r="BIA4">
        <v>0</v>
      </c>
      <c r="BIB4">
        <v>0</v>
      </c>
      <c r="BIC4">
        <v>0</v>
      </c>
      <c r="BID4">
        <v>0</v>
      </c>
      <c r="BIE4">
        <v>0</v>
      </c>
      <c r="BIF4">
        <v>0</v>
      </c>
      <c r="BIG4">
        <v>0</v>
      </c>
      <c r="BIH4">
        <v>0</v>
      </c>
      <c r="BII4">
        <v>0</v>
      </c>
      <c r="BIJ4">
        <v>0</v>
      </c>
      <c r="BIK4">
        <v>0</v>
      </c>
      <c r="BIL4">
        <v>0</v>
      </c>
      <c r="BIM4">
        <v>0</v>
      </c>
      <c r="BIN4">
        <v>0</v>
      </c>
      <c r="BIO4">
        <v>0</v>
      </c>
      <c r="BIP4">
        <v>0</v>
      </c>
      <c r="BIQ4">
        <v>0</v>
      </c>
      <c r="BIR4">
        <v>0</v>
      </c>
      <c r="BIS4">
        <v>0</v>
      </c>
      <c r="BIT4">
        <v>0</v>
      </c>
      <c r="BIU4">
        <v>0</v>
      </c>
      <c r="BIV4">
        <v>0</v>
      </c>
      <c r="BIW4">
        <v>0</v>
      </c>
      <c r="BIX4">
        <v>0</v>
      </c>
      <c r="BIY4">
        <v>0</v>
      </c>
      <c r="BIZ4">
        <v>0</v>
      </c>
      <c r="BJA4">
        <v>0</v>
      </c>
      <c r="BJB4">
        <v>0</v>
      </c>
      <c r="BJC4">
        <v>0</v>
      </c>
      <c r="BJD4">
        <v>0</v>
      </c>
      <c r="BJE4">
        <v>0</v>
      </c>
      <c r="BJF4">
        <v>0</v>
      </c>
      <c r="BJG4">
        <v>0</v>
      </c>
      <c r="BJH4">
        <v>0</v>
      </c>
      <c r="BJI4">
        <v>0</v>
      </c>
      <c r="BJJ4">
        <v>0</v>
      </c>
      <c r="BJK4">
        <v>0</v>
      </c>
      <c r="BJL4">
        <v>0</v>
      </c>
      <c r="BJM4">
        <v>0</v>
      </c>
      <c r="BJN4">
        <v>0</v>
      </c>
      <c r="BJO4">
        <v>0</v>
      </c>
      <c r="BJP4">
        <v>0</v>
      </c>
      <c r="BJQ4">
        <v>0</v>
      </c>
      <c r="BJR4">
        <v>0</v>
      </c>
      <c r="BJS4">
        <v>0</v>
      </c>
      <c r="BJT4">
        <v>0</v>
      </c>
      <c r="BJU4">
        <v>0</v>
      </c>
      <c r="BJV4">
        <v>0</v>
      </c>
      <c r="BJW4">
        <v>0</v>
      </c>
      <c r="BJX4">
        <v>0</v>
      </c>
      <c r="BJY4">
        <v>0</v>
      </c>
      <c r="BJZ4">
        <v>0</v>
      </c>
      <c r="BKA4">
        <v>0</v>
      </c>
      <c r="BKB4">
        <v>0</v>
      </c>
      <c r="BKC4">
        <v>0</v>
      </c>
      <c r="BKD4">
        <v>0</v>
      </c>
      <c r="BKE4">
        <v>0</v>
      </c>
      <c r="BKF4">
        <v>0</v>
      </c>
      <c r="BKG4">
        <v>0</v>
      </c>
      <c r="BKH4">
        <v>0</v>
      </c>
      <c r="BKI4">
        <v>0</v>
      </c>
      <c r="BKJ4">
        <v>0</v>
      </c>
      <c r="BKK4">
        <v>0</v>
      </c>
      <c r="BKL4">
        <v>0</v>
      </c>
      <c r="BKM4">
        <v>0</v>
      </c>
      <c r="BKN4">
        <v>0</v>
      </c>
      <c r="BKO4">
        <v>0</v>
      </c>
      <c r="BKP4">
        <v>0</v>
      </c>
      <c r="BKQ4">
        <v>0</v>
      </c>
      <c r="BKR4">
        <v>0</v>
      </c>
      <c r="BKS4">
        <v>0</v>
      </c>
      <c r="BKT4">
        <v>0</v>
      </c>
      <c r="BKU4">
        <v>0</v>
      </c>
      <c r="BKV4">
        <v>0</v>
      </c>
      <c r="BKW4">
        <v>0</v>
      </c>
      <c r="BKX4">
        <v>0</v>
      </c>
      <c r="BKY4">
        <v>0</v>
      </c>
      <c r="BKZ4">
        <v>0</v>
      </c>
      <c r="BLA4">
        <v>0</v>
      </c>
      <c r="BLB4">
        <v>0</v>
      </c>
      <c r="BLC4">
        <v>0</v>
      </c>
      <c r="BLD4">
        <v>0</v>
      </c>
      <c r="BLE4">
        <v>0</v>
      </c>
      <c r="BLF4">
        <v>0</v>
      </c>
      <c r="BLG4">
        <v>0</v>
      </c>
      <c r="BLH4">
        <v>0</v>
      </c>
      <c r="BLI4">
        <v>0</v>
      </c>
      <c r="BLJ4">
        <v>0</v>
      </c>
      <c r="BLK4">
        <v>0</v>
      </c>
      <c r="BLL4">
        <v>0</v>
      </c>
      <c r="BLM4">
        <v>0</v>
      </c>
      <c r="BLN4">
        <v>0</v>
      </c>
      <c r="BLO4">
        <v>0</v>
      </c>
      <c r="BLP4">
        <v>0</v>
      </c>
      <c r="BLQ4">
        <v>0</v>
      </c>
      <c r="BLR4">
        <v>0</v>
      </c>
      <c r="BLS4">
        <v>0</v>
      </c>
      <c r="BLT4">
        <v>0</v>
      </c>
      <c r="BLU4">
        <v>0</v>
      </c>
      <c r="BLV4">
        <v>0</v>
      </c>
      <c r="BLW4">
        <v>0</v>
      </c>
      <c r="BLX4">
        <v>0</v>
      </c>
      <c r="BLY4">
        <v>0</v>
      </c>
      <c r="BLZ4">
        <v>0</v>
      </c>
      <c r="BMA4">
        <v>0</v>
      </c>
      <c r="BMB4">
        <v>0</v>
      </c>
      <c r="BMC4">
        <v>0</v>
      </c>
      <c r="BMD4">
        <v>0</v>
      </c>
      <c r="BME4">
        <v>0</v>
      </c>
      <c r="BMF4">
        <v>0</v>
      </c>
      <c r="BMG4">
        <v>0</v>
      </c>
      <c r="BMH4">
        <v>0</v>
      </c>
      <c r="BMI4">
        <v>0</v>
      </c>
      <c r="BMJ4">
        <v>0</v>
      </c>
      <c r="BMK4">
        <v>0</v>
      </c>
      <c r="BML4">
        <v>0</v>
      </c>
      <c r="BMM4">
        <v>0</v>
      </c>
      <c r="BMN4">
        <v>0</v>
      </c>
      <c r="BMO4">
        <v>0</v>
      </c>
      <c r="BMP4">
        <v>0</v>
      </c>
      <c r="BMQ4">
        <v>0</v>
      </c>
      <c r="BMR4">
        <v>0</v>
      </c>
      <c r="BMS4">
        <v>0</v>
      </c>
      <c r="BMT4">
        <v>0</v>
      </c>
      <c r="BMU4">
        <v>0</v>
      </c>
      <c r="BMV4">
        <v>0</v>
      </c>
      <c r="BMW4">
        <v>0</v>
      </c>
      <c r="BMX4">
        <v>0</v>
      </c>
      <c r="BMY4">
        <v>0</v>
      </c>
      <c r="BMZ4">
        <v>0</v>
      </c>
      <c r="BNA4">
        <v>0</v>
      </c>
      <c r="BNB4">
        <v>0</v>
      </c>
      <c r="BNC4">
        <v>0</v>
      </c>
      <c r="BND4">
        <v>0</v>
      </c>
      <c r="BNE4">
        <v>0</v>
      </c>
      <c r="BNF4">
        <v>0</v>
      </c>
      <c r="BNG4">
        <v>0</v>
      </c>
      <c r="BNH4">
        <v>0</v>
      </c>
      <c r="BNI4">
        <v>0</v>
      </c>
      <c r="BNJ4">
        <v>0</v>
      </c>
      <c r="BNK4">
        <v>0</v>
      </c>
      <c r="BNL4">
        <v>0</v>
      </c>
      <c r="BNM4">
        <v>0</v>
      </c>
      <c r="BNN4">
        <v>0</v>
      </c>
      <c r="BNO4">
        <v>0</v>
      </c>
      <c r="BNP4">
        <v>0</v>
      </c>
      <c r="BNQ4">
        <v>0</v>
      </c>
      <c r="BNR4">
        <v>0</v>
      </c>
      <c r="BNS4">
        <v>0</v>
      </c>
      <c r="BNT4">
        <v>0</v>
      </c>
      <c r="BNU4">
        <v>0</v>
      </c>
      <c r="BNV4">
        <v>0</v>
      </c>
      <c r="BNW4">
        <v>0</v>
      </c>
      <c r="BNX4">
        <v>0</v>
      </c>
      <c r="BNY4">
        <v>0</v>
      </c>
      <c r="BNZ4">
        <v>0</v>
      </c>
      <c r="BOA4">
        <v>0</v>
      </c>
      <c r="BOB4">
        <v>0</v>
      </c>
      <c r="BOC4">
        <v>0</v>
      </c>
      <c r="BOD4">
        <v>0</v>
      </c>
      <c r="BOE4">
        <v>0</v>
      </c>
      <c r="BOF4">
        <v>0</v>
      </c>
      <c r="BOG4">
        <v>0</v>
      </c>
      <c r="BOH4">
        <v>0</v>
      </c>
      <c r="BOI4">
        <v>0</v>
      </c>
      <c r="BOJ4">
        <v>0</v>
      </c>
      <c r="BOK4">
        <v>0</v>
      </c>
      <c r="BOL4">
        <v>0</v>
      </c>
      <c r="BOM4">
        <v>0</v>
      </c>
      <c r="BON4">
        <v>0</v>
      </c>
      <c r="BOO4">
        <v>0</v>
      </c>
      <c r="BOP4">
        <v>0</v>
      </c>
      <c r="BOQ4">
        <v>0</v>
      </c>
      <c r="BOR4">
        <v>0</v>
      </c>
      <c r="BOS4">
        <v>0</v>
      </c>
      <c r="BOT4">
        <v>0</v>
      </c>
      <c r="BOU4">
        <v>0</v>
      </c>
      <c r="BOV4">
        <v>0</v>
      </c>
      <c r="BOW4">
        <v>0</v>
      </c>
      <c r="BOX4">
        <v>0</v>
      </c>
      <c r="BOY4">
        <v>0</v>
      </c>
      <c r="BOZ4">
        <v>0</v>
      </c>
      <c r="BPA4">
        <v>0</v>
      </c>
      <c r="BPB4">
        <v>0</v>
      </c>
      <c r="BPC4">
        <v>0</v>
      </c>
      <c r="BPD4">
        <v>0</v>
      </c>
      <c r="BPE4">
        <v>0</v>
      </c>
      <c r="BPF4">
        <v>0</v>
      </c>
      <c r="BPG4">
        <v>0</v>
      </c>
      <c r="BPH4">
        <v>0</v>
      </c>
      <c r="BPI4">
        <v>0</v>
      </c>
      <c r="BPJ4">
        <v>0</v>
      </c>
      <c r="BPK4">
        <v>0</v>
      </c>
      <c r="BPL4">
        <v>0</v>
      </c>
      <c r="BPM4">
        <v>0</v>
      </c>
      <c r="BPN4">
        <v>0</v>
      </c>
      <c r="BPO4">
        <v>0</v>
      </c>
      <c r="BPP4">
        <v>0</v>
      </c>
      <c r="BPQ4">
        <v>0</v>
      </c>
      <c r="BPR4">
        <v>0</v>
      </c>
      <c r="BPS4">
        <v>0</v>
      </c>
      <c r="BPT4">
        <v>0</v>
      </c>
      <c r="BPU4">
        <v>0</v>
      </c>
      <c r="BPV4">
        <v>0</v>
      </c>
      <c r="BPW4">
        <v>0</v>
      </c>
      <c r="BPX4">
        <v>0</v>
      </c>
      <c r="BPY4">
        <v>0</v>
      </c>
      <c r="BPZ4">
        <v>0</v>
      </c>
      <c r="BQA4">
        <v>0</v>
      </c>
      <c r="BQB4">
        <v>0</v>
      </c>
      <c r="BQC4">
        <v>0</v>
      </c>
      <c r="BQD4">
        <v>0</v>
      </c>
      <c r="BQE4">
        <v>0</v>
      </c>
      <c r="BQF4">
        <v>0</v>
      </c>
      <c r="BQG4">
        <v>0</v>
      </c>
      <c r="BQH4">
        <v>0</v>
      </c>
      <c r="BQI4">
        <v>0</v>
      </c>
      <c r="BQJ4">
        <v>0</v>
      </c>
      <c r="BQK4">
        <v>0</v>
      </c>
      <c r="BQL4">
        <v>0</v>
      </c>
      <c r="BQM4">
        <v>0</v>
      </c>
      <c r="BQN4">
        <v>0</v>
      </c>
      <c r="BQO4">
        <v>0</v>
      </c>
      <c r="BQP4">
        <v>0</v>
      </c>
      <c r="BQQ4">
        <v>0</v>
      </c>
      <c r="BQR4">
        <v>0</v>
      </c>
      <c r="BQS4">
        <v>0</v>
      </c>
      <c r="BQT4">
        <v>0</v>
      </c>
      <c r="BQU4">
        <v>0</v>
      </c>
      <c r="BQV4">
        <v>0</v>
      </c>
      <c r="BQW4">
        <v>0</v>
      </c>
      <c r="BQX4">
        <v>0</v>
      </c>
      <c r="BQY4">
        <v>0</v>
      </c>
      <c r="BQZ4">
        <v>0</v>
      </c>
      <c r="BRA4">
        <v>0</v>
      </c>
      <c r="BRB4">
        <v>0</v>
      </c>
      <c r="BRC4">
        <v>0</v>
      </c>
      <c r="BRD4">
        <v>0</v>
      </c>
      <c r="BRE4">
        <v>0</v>
      </c>
      <c r="BRF4">
        <v>0</v>
      </c>
      <c r="BRG4">
        <v>0</v>
      </c>
      <c r="BRH4">
        <v>0</v>
      </c>
      <c r="BRI4">
        <v>0</v>
      </c>
      <c r="BRJ4">
        <v>0</v>
      </c>
      <c r="BRK4">
        <v>0</v>
      </c>
      <c r="BRL4">
        <v>0</v>
      </c>
      <c r="BRM4">
        <v>0</v>
      </c>
      <c r="BRN4">
        <v>0</v>
      </c>
      <c r="BRO4">
        <v>0</v>
      </c>
      <c r="BRP4">
        <v>0</v>
      </c>
      <c r="BRQ4">
        <v>0</v>
      </c>
      <c r="BRR4">
        <v>0</v>
      </c>
      <c r="BRS4">
        <v>0</v>
      </c>
      <c r="BRT4">
        <v>0</v>
      </c>
      <c r="BRU4">
        <v>0</v>
      </c>
      <c r="BRV4">
        <v>0</v>
      </c>
      <c r="BRW4">
        <v>0</v>
      </c>
      <c r="BRX4">
        <v>0</v>
      </c>
      <c r="BRY4">
        <v>0</v>
      </c>
      <c r="BRZ4">
        <v>0</v>
      </c>
      <c r="BSA4">
        <v>0</v>
      </c>
      <c r="BSB4">
        <v>0</v>
      </c>
      <c r="BSC4">
        <v>0</v>
      </c>
      <c r="BSD4">
        <v>0</v>
      </c>
      <c r="BSE4">
        <v>0</v>
      </c>
      <c r="BSF4">
        <v>0</v>
      </c>
      <c r="BSG4">
        <v>0</v>
      </c>
      <c r="BSH4">
        <v>0</v>
      </c>
      <c r="BSI4">
        <v>0</v>
      </c>
      <c r="BSJ4">
        <v>0</v>
      </c>
      <c r="BSK4">
        <v>0</v>
      </c>
      <c r="BSL4">
        <v>0</v>
      </c>
      <c r="BSM4">
        <v>0</v>
      </c>
      <c r="BSN4">
        <v>0</v>
      </c>
      <c r="BSO4">
        <v>0</v>
      </c>
      <c r="BSP4">
        <v>0</v>
      </c>
      <c r="BSQ4">
        <v>0</v>
      </c>
      <c r="BSR4">
        <v>0</v>
      </c>
      <c r="BSS4">
        <v>0</v>
      </c>
      <c r="BST4">
        <v>0</v>
      </c>
      <c r="BSU4">
        <v>0</v>
      </c>
      <c r="BSV4">
        <v>0</v>
      </c>
      <c r="BSW4">
        <v>0</v>
      </c>
      <c r="BSX4">
        <v>0</v>
      </c>
      <c r="BSY4">
        <v>0</v>
      </c>
      <c r="BSZ4">
        <v>0</v>
      </c>
      <c r="BTA4">
        <v>0</v>
      </c>
      <c r="BTB4">
        <v>0</v>
      </c>
      <c r="BTC4">
        <v>0</v>
      </c>
      <c r="BTD4">
        <v>0</v>
      </c>
      <c r="BTE4">
        <v>0</v>
      </c>
      <c r="BTF4">
        <v>0</v>
      </c>
      <c r="BTG4">
        <v>0</v>
      </c>
      <c r="BTH4">
        <v>0</v>
      </c>
      <c r="BTI4">
        <v>0</v>
      </c>
      <c r="BTJ4">
        <v>0</v>
      </c>
      <c r="BTK4">
        <v>0</v>
      </c>
      <c r="BTL4">
        <v>0</v>
      </c>
      <c r="BTM4">
        <v>0</v>
      </c>
      <c r="BTN4">
        <v>0</v>
      </c>
      <c r="BTO4">
        <v>0</v>
      </c>
      <c r="BTP4">
        <v>0</v>
      </c>
      <c r="BTQ4">
        <v>0</v>
      </c>
      <c r="BTR4">
        <v>0</v>
      </c>
      <c r="BTS4">
        <v>0</v>
      </c>
      <c r="BTT4">
        <v>0</v>
      </c>
      <c r="BTU4">
        <v>0</v>
      </c>
      <c r="BTV4">
        <v>0</v>
      </c>
      <c r="BTW4">
        <v>0</v>
      </c>
      <c r="BTX4">
        <v>0</v>
      </c>
      <c r="BTY4">
        <v>0</v>
      </c>
      <c r="BTZ4">
        <v>0</v>
      </c>
      <c r="BUA4">
        <v>0</v>
      </c>
      <c r="BUB4">
        <v>0</v>
      </c>
      <c r="BUC4">
        <v>0</v>
      </c>
      <c r="BUD4">
        <v>0</v>
      </c>
      <c r="BUE4">
        <v>0</v>
      </c>
      <c r="BUF4">
        <v>0</v>
      </c>
      <c r="BUG4">
        <v>0</v>
      </c>
      <c r="BUH4">
        <v>0</v>
      </c>
      <c r="BUI4">
        <v>0</v>
      </c>
      <c r="BUJ4">
        <v>0</v>
      </c>
      <c r="BUK4">
        <v>0</v>
      </c>
      <c r="BUL4">
        <v>0</v>
      </c>
      <c r="BUM4">
        <v>0</v>
      </c>
      <c r="BUN4">
        <v>0</v>
      </c>
      <c r="BUO4">
        <v>0</v>
      </c>
      <c r="BUP4">
        <v>0</v>
      </c>
      <c r="BUQ4">
        <v>0</v>
      </c>
      <c r="BUR4">
        <v>0</v>
      </c>
      <c r="BUS4">
        <v>0</v>
      </c>
      <c r="BUT4">
        <v>0</v>
      </c>
      <c r="BUU4">
        <v>0</v>
      </c>
      <c r="BUV4">
        <v>0</v>
      </c>
      <c r="BUW4">
        <v>0</v>
      </c>
      <c r="BUX4">
        <v>0</v>
      </c>
      <c r="BUY4">
        <v>0</v>
      </c>
      <c r="BUZ4">
        <v>0</v>
      </c>
      <c r="BVA4">
        <v>0</v>
      </c>
      <c r="BVB4">
        <v>0</v>
      </c>
      <c r="BVC4">
        <v>0</v>
      </c>
      <c r="BVD4">
        <v>0</v>
      </c>
      <c r="BVE4">
        <v>0</v>
      </c>
      <c r="BVF4">
        <v>0</v>
      </c>
      <c r="BVG4">
        <v>0</v>
      </c>
      <c r="BVH4">
        <v>0</v>
      </c>
      <c r="BVI4">
        <v>0</v>
      </c>
      <c r="BVJ4">
        <v>0</v>
      </c>
      <c r="BVK4">
        <v>0</v>
      </c>
      <c r="BVL4">
        <v>0</v>
      </c>
      <c r="BVM4">
        <v>0</v>
      </c>
      <c r="BVN4">
        <v>0</v>
      </c>
      <c r="BVO4">
        <v>0</v>
      </c>
      <c r="BVP4">
        <v>0</v>
      </c>
      <c r="BVQ4">
        <v>0</v>
      </c>
      <c r="BVR4">
        <v>0</v>
      </c>
      <c r="BVS4">
        <v>0</v>
      </c>
      <c r="BVT4">
        <v>0</v>
      </c>
      <c r="BVU4">
        <v>0</v>
      </c>
      <c r="BVV4">
        <v>0</v>
      </c>
      <c r="BVW4">
        <v>0</v>
      </c>
      <c r="BVX4">
        <v>0</v>
      </c>
      <c r="BVY4">
        <v>0</v>
      </c>
      <c r="BVZ4">
        <v>0</v>
      </c>
      <c r="BWA4">
        <v>0</v>
      </c>
      <c r="BWB4">
        <v>0</v>
      </c>
      <c r="BWC4">
        <v>0</v>
      </c>
      <c r="BWD4">
        <v>0</v>
      </c>
      <c r="BWE4">
        <v>0</v>
      </c>
      <c r="BWF4">
        <v>0</v>
      </c>
      <c r="BWG4">
        <v>0</v>
      </c>
      <c r="BWH4">
        <v>0</v>
      </c>
      <c r="BWI4">
        <v>0</v>
      </c>
      <c r="BWJ4">
        <v>0</v>
      </c>
      <c r="BWK4">
        <v>0</v>
      </c>
      <c r="BWL4">
        <v>0</v>
      </c>
      <c r="BWM4">
        <v>0</v>
      </c>
      <c r="BWN4">
        <v>0</v>
      </c>
      <c r="BWO4">
        <v>0</v>
      </c>
      <c r="BWP4">
        <v>0</v>
      </c>
      <c r="BWQ4">
        <v>0</v>
      </c>
      <c r="BWR4">
        <v>0</v>
      </c>
      <c r="BWS4">
        <v>0</v>
      </c>
      <c r="BWT4">
        <v>0</v>
      </c>
      <c r="BWU4">
        <v>0</v>
      </c>
      <c r="BWV4">
        <v>0</v>
      </c>
      <c r="BWW4">
        <v>0</v>
      </c>
      <c r="BWX4">
        <v>0</v>
      </c>
      <c r="BWY4">
        <v>0</v>
      </c>
      <c r="BWZ4">
        <v>0</v>
      </c>
      <c r="BXA4">
        <v>0</v>
      </c>
      <c r="BXB4">
        <v>0</v>
      </c>
      <c r="BXC4">
        <v>0</v>
      </c>
      <c r="BXD4">
        <v>0</v>
      </c>
      <c r="BXE4">
        <v>0</v>
      </c>
      <c r="BXF4">
        <v>0</v>
      </c>
      <c r="BXG4">
        <v>0</v>
      </c>
      <c r="BXH4">
        <v>0</v>
      </c>
      <c r="BXI4">
        <v>0</v>
      </c>
      <c r="BXJ4">
        <v>0</v>
      </c>
      <c r="BXK4">
        <v>0</v>
      </c>
      <c r="BXL4">
        <v>0</v>
      </c>
      <c r="BXM4">
        <v>0</v>
      </c>
      <c r="BXN4">
        <v>0</v>
      </c>
      <c r="BXO4">
        <v>0</v>
      </c>
      <c r="BXP4">
        <v>0</v>
      </c>
      <c r="BXQ4">
        <v>0</v>
      </c>
      <c r="BXR4">
        <v>0</v>
      </c>
      <c r="BXS4">
        <v>0</v>
      </c>
      <c r="BXT4">
        <v>0</v>
      </c>
      <c r="BXU4">
        <v>0</v>
      </c>
      <c r="BXV4">
        <v>0</v>
      </c>
      <c r="BXW4">
        <v>0</v>
      </c>
      <c r="BXX4">
        <v>0</v>
      </c>
      <c r="BXY4">
        <v>0</v>
      </c>
      <c r="BXZ4">
        <v>0</v>
      </c>
      <c r="BYA4">
        <v>0</v>
      </c>
      <c r="BYB4">
        <v>0</v>
      </c>
      <c r="BYC4">
        <v>0</v>
      </c>
      <c r="BYD4">
        <v>0</v>
      </c>
      <c r="BYE4">
        <v>0</v>
      </c>
      <c r="BYF4">
        <v>0</v>
      </c>
      <c r="BYG4">
        <v>0</v>
      </c>
      <c r="BYH4">
        <v>0</v>
      </c>
      <c r="BYI4">
        <v>0</v>
      </c>
      <c r="BYJ4">
        <v>0</v>
      </c>
      <c r="BYK4">
        <v>0</v>
      </c>
      <c r="BYL4">
        <v>0</v>
      </c>
      <c r="BYM4">
        <v>0</v>
      </c>
      <c r="BYN4">
        <v>0</v>
      </c>
      <c r="BYO4">
        <v>0</v>
      </c>
      <c r="BYP4">
        <v>0</v>
      </c>
      <c r="BYQ4">
        <v>0</v>
      </c>
      <c r="BYR4">
        <v>0</v>
      </c>
      <c r="BYS4">
        <v>0</v>
      </c>
      <c r="BYT4">
        <v>0</v>
      </c>
      <c r="BYU4">
        <v>0</v>
      </c>
      <c r="BYV4">
        <v>0</v>
      </c>
      <c r="BYW4">
        <v>0</v>
      </c>
      <c r="BYX4">
        <v>0</v>
      </c>
      <c r="BYY4">
        <v>0</v>
      </c>
      <c r="BYZ4">
        <v>0</v>
      </c>
      <c r="BZA4">
        <v>0</v>
      </c>
      <c r="BZB4">
        <v>0</v>
      </c>
      <c r="BZC4">
        <v>0</v>
      </c>
      <c r="BZD4">
        <v>0</v>
      </c>
      <c r="BZE4">
        <v>0</v>
      </c>
      <c r="BZF4">
        <v>0</v>
      </c>
      <c r="BZG4">
        <v>0</v>
      </c>
      <c r="BZH4">
        <v>0</v>
      </c>
      <c r="BZI4">
        <v>0</v>
      </c>
      <c r="BZJ4">
        <v>0</v>
      </c>
      <c r="BZK4">
        <v>0</v>
      </c>
      <c r="BZL4">
        <v>0</v>
      </c>
      <c r="BZM4">
        <v>0</v>
      </c>
      <c r="BZN4">
        <v>0</v>
      </c>
      <c r="BZO4">
        <v>0</v>
      </c>
      <c r="BZP4">
        <v>0</v>
      </c>
      <c r="BZQ4">
        <v>0</v>
      </c>
      <c r="BZR4">
        <v>0</v>
      </c>
      <c r="BZS4">
        <v>0</v>
      </c>
      <c r="BZT4">
        <v>0</v>
      </c>
      <c r="BZU4">
        <v>0</v>
      </c>
      <c r="BZV4">
        <v>0</v>
      </c>
      <c r="BZW4">
        <v>0</v>
      </c>
      <c r="BZX4">
        <v>0</v>
      </c>
      <c r="BZY4">
        <v>0</v>
      </c>
      <c r="BZZ4">
        <v>0</v>
      </c>
      <c r="CAA4">
        <v>0</v>
      </c>
      <c r="CAB4">
        <v>0</v>
      </c>
      <c r="CAC4">
        <v>0</v>
      </c>
      <c r="CAD4">
        <v>0</v>
      </c>
      <c r="CAE4">
        <v>0</v>
      </c>
      <c r="CAF4">
        <v>0</v>
      </c>
      <c r="CAG4">
        <v>0</v>
      </c>
      <c r="CAH4">
        <v>0</v>
      </c>
      <c r="CAI4">
        <v>0</v>
      </c>
      <c r="CAJ4">
        <v>0</v>
      </c>
      <c r="CAK4">
        <v>0</v>
      </c>
      <c r="CAL4">
        <v>0</v>
      </c>
      <c r="CAM4">
        <v>0</v>
      </c>
      <c r="CAN4">
        <v>0</v>
      </c>
      <c r="CAO4">
        <v>0</v>
      </c>
      <c r="CAP4">
        <v>0</v>
      </c>
      <c r="CAQ4">
        <v>0</v>
      </c>
      <c r="CAR4">
        <v>0</v>
      </c>
      <c r="CAS4">
        <v>0</v>
      </c>
      <c r="CAT4">
        <v>0</v>
      </c>
      <c r="CAU4">
        <v>0</v>
      </c>
      <c r="CAV4">
        <v>0</v>
      </c>
      <c r="CAW4">
        <v>0</v>
      </c>
      <c r="CAX4">
        <v>0</v>
      </c>
      <c r="CAY4">
        <v>0</v>
      </c>
      <c r="CAZ4">
        <v>0</v>
      </c>
      <c r="CBA4">
        <v>0</v>
      </c>
      <c r="CBB4">
        <v>0</v>
      </c>
      <c r="CBC4">
        <v>0</v>
      </c>
      <c r="CBD4">
        <v>0</v>
      </c>
      <c r="CBE4">
        <v>0</v>
      </c>
      <c r="CBF4">
        <v>0</v>
      </c>
      <c r="CBG4">
        <v>0</v>
      </c>
      <c r="CBH4">
        <v>0</v>
      </c>
      <c r="CBI4">
        <v>0</v>
      </c>
      <c r="CBJ4">
        <v>0</v>
      </c>
      <c r="CBK4">
        <v>0</v>
      </c>
      <c r="CBL4">
        <v>0</v>
      </c>
      <c r="CBM4">
        <v>0</v>
      </c>
      <c r="CBN4">
        <v>0</v>
      </c>
      <c r="CBO4">
        <v>0</v>
      </c>
      <c r="CBP4">
        <v>0</v>
      </c>
      <c r="CBQ4">
        <v>0</v>
      </c>
      <c r="CBR4">
        <v>0</v>
      </c>
      <c r="CBS4">
        <v>0</v>
      </c>
      <c r="CBT4">
        <v>0</v>
      </c>
      <c r="CBU4">
        <v>0</v>
      </c>
      <c r="CBV4">
        <v>0</v>
      </c>
      <c r="CBW4">
        <v>0</v>
      </c>
      <c r="CBX4">
        <v>0</v>
      </c>
      <c r="CBY4">
        <v>0</v>
      </c>
      <c r="CBZ4">
        <v>0</v>
      </c>
      <c r="CCA4">
        <v>0</v>
      </c>
      <c r="CCB4">
        <v>0</v>
      </c>
      <c r="CCC4">
        <v>0</v>
      </c>
      <c r="CCD4">
        <v>0</v>
      </c>
      <c r="CCE4">
        <v>0</v>
      </c>
      <c r="CCF4">
        <v>0</v>
      </c>
      <c r="CCG4">
        <v>0</v>
      </c>
      <c r="CCH4">
        <v>0</v>
      </c>
      <c r="CCI4">
        <v>0</v>
      </c>
      <c r="CCJ4">
        <v>0</v>
      </c>
      <c r="CCK4">
        <v>0</v>
      </c>
      <c r="CCL4">
        <v>0</v>
      </c>
      <c r="CCM4">
        <v>0</v>
      </c>
      <c r="CCN4">
        <v>0</v>
      </c>
      <c r="CCO4">
        <v>0</v>
      </c>
      <c r="CCP4">
        <v>0</v>
      </c>
      <c r="CCQ4">
        <v>0</v>
      </c>
      <c r="CCR4">
        <v>0</v>
      </c>
      <c r="CCS4">
        <v>0</v>
      </c>
      <c r="CCT4">
        <v>0</v>
      </c>
      <c r="CCU4">
        <v>0</v>
      </c>
      <c r="CCV4">
        <v>0</v>
      </c>
      <c r="CCW4">
        <v>0</v>
      </c>
      <c r="CCX4">
        <v>0</v>
      </c>
      <c r="CCY4">
        <v>0</v>
      </c>
      <c r="CCZ4">
        <v>0</v>
      </c>
      <c r="CDA4">
        <v>0</v>
      </c>
      <c r="CDB4">
        <v>0</v>
      </c>
      <c r="CDC4">
        <v>0</v>
      </c>
      <c r="CDD4">
        <v>0</v>
      </c>
      <c r="CDE4">
        <v>0</v>
      </c>
      <c r="CDF4">
        <v>0</v>
      </c>
      <c r="CDG4">
        <v>0</v>
      </c>
      <c r="CDH4">
        <v>0</v>
      </c>
      <c r="CDI4">
        <v>0</v>
      </c>
      <c r="CDJ4">
        <v>0</v>
      </c>
      <c r="CDK4">
        <v>0</v>
      </c>
      <c r="CDL4">
        <v>0</v>
      </c>
      <c r="CDM4">
        <v>0</v>
      </c>
      <c r="CDN4">
        <v>0</v>
      </c>
      <c r="CDO4">
        <v>0</v>
      </c>
      <c r="CDP4">
        <v>0</v>
      </c>
      <c r="CDQ4">
        <v>0</v>
      </c>
      <c r="CDR4">
        <v>0</v>
      </c>
      <c r="CDS4">
        <v>0</v>
      </c>
      <c r="CDT4">
        <v>0</v>
      </c>
      <c r="CDU4">
        <v>0</v>
      </c>
      <c r="CDV4">
        <v>0</v>
      </c>
      <c r="CDW4">
        <v>0</v>
      </c>
      <c r="CDX4">
        <v>0</v>
      </c>
      <c r="CDY4">
        <v>0</v>
      </c>
      <c r="CDZ4">
        <v>0</v>
      </c>
      <c r="CEA4">
        <v>0</v>
      </c>
      <c r="CEB4">
        <v>0</v>
      </c>
      <c r="CEC4">
        <v>0</v>
      </c>
      <c r="CED4">
        <v>0</v>
      </c>
      <c r="CEE4">
        <v>0</v>
      </c>
      <c r="CEF4">
        <v>0</v>
      </c>
      <c r="CEG4">
        <v>0</v>
      </c>
      <c r="CEH4">
        <v>0</v>
      </c>
      <c r="CEI4">
        <v>0</v>
      </c>
      <c r="CEJ4">
        <v>0</v>
      </c>
      <c r="CEK4">
        <v>0</v>
      </c>
      <c r="CEL4">
        <v>0</v>
      </c>
      <c r="CEM4">
        <v>0</v>
      </c>
      <c r="CEN4">
        <v>0</v>
      </c>
      <c r="CEO4">
        <v>0</v>
      </c>
      <c r="CEP4">
        <v>0</v>
      </c>
      <c r="CEQ4">
        <v>0</v>
      </c>
      <c r="CER4">
        <v>0</v>
      </c>
      <c r="CES4">
        <v>0</v>
      </c>
      <c r="CET4">
        <v>0</v>
      </c>
      <c r="CEU4">
        <v>0</v>
      </c>
      <c r="CEV4">
        <v>0</v>
      </c>
      <c r="CEW4">
        <v>0</v>
      </c>
      <c r="CEX4">
        <v>0</v>
      </c>
      <c r="CEY4">
        <v>0</v>
      </c>
      <c r="CEZ4">
        <v>0</v>
      </c>
      <c r="CFA4">
        <v>0</v>
      </c>
      <c r="CFB4">
        <v>0</v>
      </c>
      <c r="CFC4">
        <v>0</v>
      </c>
      <c r="CFD4">
        <v>0</v>
      </c>
      <c r="CFE4">
        <v>0</v>
      </c>
      <c r="CFF4">
        <v>0</v>
      </c>
      <c r="CFG4">
        <v>0</v>
      </c>
      <c r="CFH4">
        <v>0</v>
      </c>
      <c r="CFI4">
        <v>0</v>
      </c>
      <c r="CFJ4">
        <v>0</v>
      </c>
      <c r="CFK4">
        <v>0</v>
      </c>
      <c r="CFL4">
        <v>0</v>
      </c>
      <c r="CFM4">
        <v>0</v>
      </c>
      <c r="CFN4">
        <v>0</v>
      </c>
      <c r="CFO4">
        <v>0</v>
      </c>
      <c r="CFP4">
        <v>0</v>
      </c>
      <c r="CFQ4">
        <v>0</v>
      </c>
      <c r="CFR4">
        <v>0</v>
      </c>
      <c r="CFS4">
        <v>0</v>
      </c>
      <c r="CFT4">
        <v>0</v>
      </c>
      <c r="CFU4">
        <v>0</v>
      </c>
      <c r="CFV4">
        <v>0</v>
      </c>
      <c r="CFW4">
        <v>0</v>
      </c>
      <c r="CFX4">
        <v>0</v>
      </c>
      <c r="CFY4">
        <v>0</v>
      </c>
      <c r="CFZ4">
        <v>0</v>
      </c>
      <c r="CGA4">
        <v>0</v>
      </c>
      <c r="CGB4">
        <v>0</v>
      </c>
      <c r="CGC4">
        <v>0</v>
      </c>
      <c r="CGD4">
        <v>0</v>
      </c>
      <c r="CGE4">
        <v>0</v>
      </c>
      <c r="CGF4">
        <v>0</v>
      </c>
      <c r="CGG4">
        <v>0</v>
      </c>
      <c r="CGH4">
        <v>0</v>
      </c>
      <c r="CGI4">
        <v>0</v>
      </c>
      <c r="CGJ4">
        <v>0</v>
      </c>
      <c r="CGK4">
        <v>0</v>
      </c>
      <c r="CGL4">
        <v>0</v>
      </c>
      <c r="CGM4">
        <v>0</v>
      </c>
      <c r="CGN4">
        <v>0</v>
      </c>
      <c r="CGO4">
        <v>0</v>
      </c>
      <c r="CGP4">
        <v>0</v>
      </c>
      <c r="CGQ4">
        <v>0</v>
      </c>
      <c r="CGR4">
        <v>0</v>
      </c>
      <c r="CGS4">
        <v>0</v>
      </c>
      <c r="CGT4">
        <v>0</v>
      </c>
      <c r="CGU4">
        <v>0</v>
      </c>
      <c r="CGV4">
        <v>0</v>
      </c>
      <c r="CGW4">
        <v>0</v>
      </c>
      <c r="CGX4">
        <v>0</v>
      </c>
      <c r="CGY4">
        <v>0</v>
      </c>
      <c r="CGZ4">
        <v>0</v>
      </c>
      <c r="CHA4">
        <v>0</v>
      </c>
      <c r="CHB4">
        <v>0</v>
      </c>
      <c r="CHC4">
        <v>0</v>
      </c>
      <c r="CHD4">
        <v>0</v>
      </c>
      <c r="CHE4">
        <v>0</v>
      </c>
      <c r="CHF4">
        <v>0</v>
      </c>
      <c r="CHG4">
        <v>0</v>
      </c>
      <c r="CHH4">
        <v>0</v>
      </c>
      <c r="CHI4">
        <v>0</v>
      </c>
      <c r="CHJ4">
        <v>0</v>
      </c>
      <c r="CHK4">
        <v>0</v>
      </c>
      <c r="CHL4">
        <v>0</v>
      </c>
      <c r="CHM4">
        <v>0</v>
      </c>
      <c r="CHN4">
        <v>0</v>
      </c>
      <c r="CHO4">
        <v>0</v>
      </c>
      <c r="CHP4">
        <v>0</v>
      </c>
      <c r="CHQ4">
        <v>0</v>
      </c>
      <c r="CHR4">
        <v>0</v>
      </c>
      <c r="CHS4">
        <v>0</v>
      </c>
      <c r="CHT4">
        <v>0</v>
      </c>
      <c r="CHU4">
        <v>0</v>
      </c>
      <c r="CHV4">
        <v>0</v>
      </c>
      <c r="CHW4">
        <v>0</v>
      </c>
      <c r="CHX4">
        <v>0</v>
      </c>
      <c r="CHY4">
        <v>0</v>
      </c>
      <c r="CHZ4">
        <v>0</v>
      </c>
      <c r="CIA4">
        <v>0</v>
      </c>
      <c r="CIB4">
        <v>0</v>
      </c>
      <c r="CIC4">
        <v>0</v>
      </c>
      <c r="CID4">
        <v>0</v>
      </c>
      <c r="CIE4">
        <v>0</v>
      </c>
      <c r="CIF4">
        <v>0</v>
      </c>
      <c r="CIG4">
        <v>0</v>
      </c>
      <c r="CIH4">
        <v>0</v>
      </c>
      <c r="CII4">
        <v>0</v>
      </c>
      <c r="CIJ4">
        <v>0</v>
      </c>
      <c r="CIK4">
        <v>0</v>
      </c>
      <c r="CIL4">
        <v>0</v>
      </c>
      <c r="CIM4">
        <v>0</v>
      </c>
      <c r="CIN4">
        <v>0</v>
      </c>
      <c r="CIO4">
        <v>0</v>
      </c>
      <c r="CIP4">
        <v>0</v>
      </c>
      <c r="CIQ4">
        <v>0</v>
      </c>
      <c r="CIR4">
        <v>0</v>
      </c>
      <c r="CIS4">
        <v>0</v>
      </c>
      <c r="CIT4">
        <v>0</v>
      </c>
      <c r="CIU4">
        <v>0</v>
      </c>
      <c r="CIV4">
        <v>0</v>
      </c>
      <c r="CIW4">
        <v>0</v>
      </c>
      <c r="CIX4">
        <v>0</v>
      </c>
      <c r="CIY4">
        <v>0</v>
      </c>
      <c r="CIZ4">
        <v>0</v>
      </c>
      <c r="CJA4">
        <v>0</v>
      </c>
      <c r="CJB4">
        <v>0</v>
      </c>
      <c r="CJC4">
        <v>0</v>
      </c>
      <c r="CJD4">
        <v>0</v>
      </c>
      <c r="CJE4">
        <v>0</v>
      </c>
      <c r="CJF4">
        <v>0</v>
      </c>
      <c r="CJG4">
        <v>0</v>
      </c>
      <c r="CJH4">
        <v>0</v>
      </c>
      <c r="CJI4">
        <v>0</v>
      </c>
      <c r="CJJ4">
        <v>0</v>
      </c>
      <c r="CJK4">
        <v>0</v>
      </c>
      <c r="CJL4">
        <v>0</v>
      </c>
      <c r="CJM4">
        <v>0</v>
      </c>
      <c r="CJN4">
        <v>0</v>
      </c>
      <c r="CJO4">
        <v>0</v>
      </c>
      <c r="CJP4">
        <v>0</v>
      </c>
      <c r="CJQ4">
        <v>0</v>
      </c>
      <c r="CJR4">
        <v>0</v>
      </c>
      <c r="CJS4">
        <v>0</v>
      </c>
      <c r="CJT4">
        <v>0</v>
      </c>
      <c r="CJU4">
        <v>0</v>
      </c>
      <c r="CJV4">
        <v>0</v>
      </c>
      <c r="CJW4">
        <v>0</v>
      </c>
      <c r="CJX4">
        <v>0</v>
      </c>
      <c r="CJY4">
        <v>0</v>
      </c>
      <c r="CJZ4">
        <v>0</v>
      </c>
      <c r="CKA4">
        <v>0</v>
      </c>
      <c r="CKB4">
        <v>0</v>
      </c>
      <c r="CKC4">
        <v>0</v>
      </c>
      <c r="CKD4">
        <v>0</v>
      </c>
      <c r="CKE4">
        <v>0</v>
      </c>
      <c r="CKF4">
        <v>0</v>
      </c>
      <c r="CKG4">
        <v>0</v>
      </c>
      <c r="CKH4">
        <v>0</v>
      </c>
      <c r="CKI4">
        <v>0</v>
      </c>
      <c r="CKJ4">
        <v>0</v>
      </c>
      <c r="CKK4">
        <v>0</v>
      </c>
      <c r="CKL4">
        <v>0</v>
      </c>
      <c r="CKM4">
        <v>0</v>
      </c>
      <c r="CKN4">
        <v>0</v>
      </c>
      <c r="CKO4">
        <v>0</v>
      </c>
      <c r="CKP4">
        <v>0</v>
      </c>
      <c r="CKQ4">
        <v>0</v>
      </c>
      <c r="CKR4">
        <v>0</v>
      </c>
      <c r="CKS4">
        <v>0</v>
      </c>
      <c r="CKT4">
        <v>0</v>
      </c>
      <c r="CKU4">
        <v>0</v>
      </c>
      <c r="CKV4">
        <v>0</v>
      </c>
      <c r="CKW4">
        <v>0</v>
      </c>
      <c r="CKX4">
        <v>0</v>
      </c>
      <c r="CKY4">
        <v>0</v>
      </c>
      <c r="CKZ4">
        <v>0</v>
      </c>
      <c r="CLA4">
        <v>0</v>
      </c>
      <c r="CLB4">
        <v>0</v>
      </c>
      <c r="CLC4">
        <v>0</v>
      </c>
      <c r="CLD4">
        <v>0</v>
      </c>
      <c r="CLE4">
        <v>0</v>
      </c>
      <c r="CLF4">
        <v>0</v>
      </c>
      <c r="CLG4">
        <v>0</v>
      </c>
      <c r="CLH4">
        <v>0</v>
      </c>
      <c r="CLI4">
        <v>0</v>
      </c>
      <c r="CLJ4">
        <v>0</v>
      </c>
      <c r="CLK4">
        <v>0</v>
      </c>
      <c r="CLL4">
        <v>0</v>
      </c>
      <c r="CLM4">
        <v>0</v>
      </c>
      <c r="CLN4">
        <v>0</v>
      </c>
      <c r="CLO4">
        <v>0</v>
      </c>
      <c r="CLP4">
        <v>0</v>
      </c>
      <c r="CLQ4">
        <v>0</v>
      </c>
      <c r="CLR4">
        <v>0</v>
      </c>
      <c r="CLS4">
        <v>0</v>
      </c>
      <c r="CLT4">
        <v>0</v>
      </c>
      <c r="CLU4">
        <v>0</v>
      </c>
      <c r="CLV4">
        <v>0</v>
      </c>
      <c r="CLW4">
        <v>0</v>
      </c>
      <c r="CLX4">
        <v>0</v>
      </c>
      <c r="CLY4">
        <v>0</v>
      </c>
      <c r="CLZ4">
        <v>0</v>
      </c>
      <c r="CMA4">
        <v>0</v>
      </c>
      <c r="CMB4">
        <v>0</v>
      </c>
      <c r="CMC4">
        <v>0</v>
      </c>
      <c r="CMD4">
        <v>0</v>
      </c>
      <c r="CME4">
        <v>0</v>
      </c>
      <c r="CMF4">
        <v>0</v>
      </c>
      <c r="CMG4">
        <v>0</v>
      </c>
      <c r="CMH4">
        <v>0</v>
      </c>
      <c r="CMI4">
        <v>0</v>
      </c>
      <c r="CMJ4">
        <v>0</v>
      </c>
      <c r="CMK4">
        <v>0</v>
      </c>
      <c r="CML4">
        <v>0</v>
      </c>
      <c r="CMM4">
        <v>0</v>
      </c>
      <c r="CMN4">
        <v>0</v>
      </c>
      <c r="CMO4">
        <v>0</v>
      </c>
      <c r="CMP4">
        <v>0</v>
      </c>
      <c r="CMQ4">
        <v>0</v>
      </c>
      <c r="CMR4">
        <v>0</v>
      </c>
      <c r="CMS4">
        <v>0</v>
      </c>
      <c r="CMT4">
        <v>0</v>
      </c>
      <c r="CMU4">
        <v>0</v>
      </c>
      <c r="CMV4">
        <v>0</v>
      </c>
      <c r="CMW4">
        <v>0</v>
      </c>
      <c r="CMX4">
        <v>0</v>
      </c>
      <c r="CMY4">
        <v>0</v>
      </c>
      <c r="CMZ4">
        <v>0</v>
      </c>
      <c r="CNA4">
        <v>0</v>
      </c>
      <c r="CNB4">
        <v>0</v>
      </c>
      <c r="CNC4">
        <v>0</v>
      </c>
      <c r="CND4">
        <v>0</v>
      </c>
      <c r="CNE4">
        <v>0</v>
      </c>
      <c r="CNF4">
        <v>0</v>
      </c>
      <c r="CNG4">
        <v>0</v>
      </c>
      <c r="CNH4">
        <v>0</v>
      </c>
      <c r="CNI4">
        <v>0</v>
      </c>
      <c r="CNJ4">
        <v>0</v>
      </c>
      <c r="CNK4">
        <v>0</v>
      </c>
      <c r="CNL4">
        <v>0</v>
      </c>
      <c r="CNM4">
        <v>0</v>
      </c>
      <c r="CNN4">
        <v>0</v>
      </c>
      <c r="CNO4">
        <v>0</v>
      </c>
      <c r="CNP4">
        <v>0</v>
      </c>
      <c r="CNQ4">
        <v>0</v>
      </c>
      <c r="CNR4">
        <v>0</v>
      </c>
      <c r="CNS4">
        <v>0</v>
      </c>
      <c r="CNT4">
        <v>0</v>
      </c>
      <c r="CNU4">
        <v>0</v>
      </c>
      <c r="CNV4">
        <v>0</v>
      </c>
      <c r="CNW4">
        <v>0</v>
      </c>
      <c r="CNX4">
        <v>0</v>
      </c>
      <c r="CNY4">
        <v>0</v>
      </c>
      <c r="CNZ4">
        <v>0</v>
      </c>
      <c r="COA4">
        <v>0</v>
      </c>
      <c r="COB4">
        <v>0</v>
      </c>
      <c r="COC4">
        <v>0</v>
      </c>
      <c r="COD4">
        <v>0</v>
      </c>
      <c r="COE4">
        <v>0</v>
      </c>
      <c r="COF4">
        <v>0</v>
      </c>
      <c r="COG4">
        <v>0</v>
      </c>
      <c r="COH4">
        <v>0</v>
      </c>
      <c r="COI4">
        <v>0</v>
      </c>
      <c r="COJ4">
        <v>0</v>
      </c>
      <c r="COK4">
        <v>0</v>
      </c>
      <c r="COL4">
        <v>0</v>
      </c>
      <c r="COM4">
        <v>0</v>
      </c>
      <c r="CON4">
        <v>0</v>
      </c>
      <c r="COO4">
        <v>0</v>
      </c>
      <c r="COP4">
        <v>0</v>
      </c>
      <c r="COQ4">
        <v>0</v>
      </c>
      <c r="COR4">
        <v>0</v>
      </c>
      <c r="COS4">
        <v>0</v>
      </c>
      <c r="COT4">
        <v>0</v>
      </c>
      <c r="COU4">
        <v>0</v>
      </c>
      <c r="COV4">
        <v>0</v>
      </c>
      <c r="COW4">
        <v>0</v>
      </c>
      <c r="COX4">
        <v>0</v>
      </c>
      <c r="COY4">
        <v>0</v>
      </c>
      <c r="COZ4">
        <v>0</v>
      </c>
      <c r="CPA4">
        <v>0</v>
      </c>
      <c r="CPB4">
        <v>0</v>
      </c>
      <c r="CPC4">
        <v>0</v>
      </c>
      <c r="CPD4">
        <v>0</v>
      </c>
      <c r="CPE4">
        <v>0</v>
      </c>
      <c r="CPF4">
        <v>0</v>
      </c>
      <c r="CPG4">
        <v>0</v>
      </c>
      <c r="CPH4">
        <v>0</v>
      </c>
      <c r="CPI4">
        <v>0</v>
      </c>
      <c r="CPJ4">
        <v>0</v>
      </c>
      <c r="CPK4">
        <v>0</v>
      </c>
      <c r="CPL4">
        <v>0</v>
      </c>
      <c r="CPM4">
        <v>0</v>
      </c>
      <c r="CPN4">
        <v>0</v>
      </c>
      <c r="CPO4">
        <v>0</v>
      </c>
      <c r="CPP4">
        <v>0</v>
      </c>
      <c r="CPQ4">
        <v>0</v>
      </c>
      <c r="CPR4">
        <v>0</v>
      </c>
      <c r="CPS4">
        <v>0</v>
      </c>
      <c r="CPT4">
        <v>0</v>
      </c>
      <c r="CPU4">
        <v>0</v>
      </c>
      <c r="CPV4">
        <v>0</v>
      </c>
      <c r="CPW4">
        <v>0</v>
      </c>
      <c r="CPX4">
        <v>0</v>
      </c>
      <c r="CPY4">
        <v>0</v>
      </c>
      <c r="CPZ4">
        <v>0</v>
      </c>
      <c r="CQA4">
        <v>0</v>
      </c>
      <c r="CQB4">
        <v>0</v>
      </c>
      <c r="CQC4">
        <v>0</v>
      </c>
      <c r="CQD4">
        <v>0</v>
      </c>
      <c r="CQE4">
        <v>0</v>
      </c>
      <c r="CQF4">
        <v>0</v>
      </c>
      <c r="CQG4">
        <v>0</v>
      </c>
      <c r="CQH4">
        <v>0</v>
      </c>
      <c r="CQI4">
        <v>0</v>
      </c>
      <c r="CQJ4">
        <v>0</v>
      </c>
      <c r="CQK4">
        <v>0</v>
      </c>
      <c r="CQL4">
        <v>0</v>
      </c>
      <c r="CQM4">
        <v>0</v>
      </c>
      <c r="CQN4">
        <v>0</v>
      </c>
      <c r="CQO4">
        <v>0</v>
      </c>
      <c r="CQP4">
        <v>0</v>
      </c>
      <c r="CQQ4">
        <v>0</v>
      </c>
      <c r="CQR4">
        <v>0</v>
      </c>
      <c r="CQS4">
        <v>0</v>
      </c>
      <c r="CQT4">
        <v>0</v>
      </c>
      <c r="CQU4">
        <v>0</v>
      </c>
      <c r="CQV4">
        <v>0</v>
      </c>
      <c r="CQW4">
        <v>0</v>
      </c>
      <c r="CQX4">
        <v>0</v>
      </c>
      <c r="CQY4">
        <v>0</v>
      </c>
      <c r="CQZ4">
        <v>0</v>
      </c>
      <c r="CRA4">
        <v>0</v>
      </c>
      <c r="CRB4">
        <v>0</v>
      </c>
      <c r="CRC4">
        <v>0</v>
      </c>
      <c r="CRD4">
        <v>0</v>
      </c>
      <c r="CRE4">
        <v>0</v>
      </c>
      <c r="CRF4">
        <v>0</v>
      </c>
      <c r="CRG4">
        <v>0</v>
      </c>
      <c r="CRH4">
        <v>0</v>
      </c>
      <c r="CRI4">
        <v>0</v>
      </c>
      <c r="CRJ4">
        <v>0</v>
      </c>
      <c r="CRK4">
        <v>0</v>
      </c>
      <c r="CRL4">
        <v>0</v>
      </c>
      <c r="CRM4">
        <v>0</v>
      </c>
      <c r="CRN4">
        <v>0</v>
      </c>
      <c r="CRO4">
        <v>0</v>
      </c>
      <c r="CRP4">
        <v>0</v>
      </c>
      <c r="CRQ4">
        <v>0</v>
      </c>
      <c r="CRR4">
        <v>0</v>
      </c>
      <c r="CRS4">
        <v>0</v>
      </c>
      <c r="CRT4">
        <v>0</v>
      </c>
      <c r="CRU4">
        <v>0</v>
      </c>
      <c r="CRV4">
        <v>0</v>
      </c>
      <c r="CRW4">
        <v>0</v>
      </c>
      <c r="CRX4">
        <v>0</v>
      </c>
      <c r="CRY4">
        <v>0</v>
      </c>
      <c r="CRZ4">
        <v>0</v>
      </c>
      <c r="CSA4">
        <v>0</v>
      </c>
      <c r="CSB4">
        <v>0</v>
      </c>
      <c r="CSC4">
        <v>0</v>
      </c>
      <c r="CSD4">
        <v>0</v>
      </c>
      <c r="CSE4">
        <v>0</v>
      </c>
      <c r="CSF4">
        <v>0</v>
      </c>
      <c r="CSG4">
        <v>0</v>
      </c>
      <c r="CSH4">
        <v>0</v>
      </c>
      <c r="CSI4">
        <v>0</v>
      </c>
      <c r="CSJ4">
        <v>0</v>
      </c>
      <c r="CSK4">
        <v>0</v>
      </c>
      <c r="CSL4">
        <v>0</v>
      </c>
      <c r="CSM4">
        <v>0</v>
      </c>
      <c r="CSN4">
        <v>0</v>
      </c>
      <c r="CSO4">
        <v>0</v>
      </c>
      <c r="CSP4">
        <v>0</v>
      </c>
      <c r="CSQ4">
        <v>0</v>
      </c>
      <c r="CSR4">
        <v>0</v>
      </c>
      <c r="CSS4">
        <v>0</v>
      </c>
      <c r="CST4">
        <v>0</v>
      </c>
      <c r="CSU4">
        <v>0</v>
      </c>
      <c r="CSV4">
        <v>0</v>
      </c>
      <c r="CSW4">
        <v>0</v>
      </c>
      <c r="CSX4">
        <v>0</v>
      </c>
      <c r="CSY4">
        <v>0</v>
      </c>
      <c r="CSZ4">
        <v>0</v>
      </c>
      <c r="CTA4">
        <v>0</v>
      </c>
      <c r="CTB4">
        <v>0</v>
      </c>
      <c r="CTC4">
        <v>0</v>
      </c>
      <c r="CTD4">
        <v>0</v>
      </c>
      <c r="CTE4">
        <v>0</v>
      </c>
      <c r="CTF4">
        <v>0</v>
      </c>
      <c r="CTG4">
        <v>0</v>
      </c>
      <c r="CTH4">
        <v>0</v>
      </c>
      <c r="CTI4">
        <v>0</v>
      </c>
      <c r="CTJ4">
        <v>0</v>
      </c>
      <c r="CTK4">
        <v>0</v>
      </c>
      <c r="CTL4">
        <v>0</v>
      </c>
      <c r="CTM4">
        <v>0</v>
      </c>
      <c r="CTN4">
        <v>0</v>
      </c>
      <c r="CTO4">
        <v>0</v>
      </c>
      <c r="CTP4">
        <v>0</v>
      </c>
      <c r="CTQ4">
        <v>0</v>
      </c>
      <c r="CTR4">
        <v>0</v>
      </c>
      <c r="CTS4">
        <v>0</v>
      </c>
      <c r="CTT4">
        <v>0</v>
      </c>
      <c r="CTU4">
        <v>0</v>
      </c>
      <c r="CTV4">
        <v>0</v>
      </c>
      <c r="CTW4">
        <v>0</v>
      </c>
      <c r="CTX4">
        <v>0</v>
      </c>
      <c r="CTY4">
        <v>0</v>
      </c>
      <c r="CTZ4">
        <v>0</v>
      </c>
      <c r="CUA4">
        <v>0</v>
      </c>
      <c r="CUB4">
        <v>0</v>
      </c>
      <c r="CUC4">
        <v>0</v>
      </c>
      <c r="CUD4">
        <v>0</v>
      </c>
      <c r="CUE4">
        <v>0</v>
      </c>
      <c r="CUF4">
        <v>0</v>
      </c>
      <c r="CUG4">
        <v>0</v>
      </c>
      <c r="CUH4">
        <v>0</v>
      </c>
      <c r="CUI4">
        <v>0</v>
      </c>
      <c r="CUJ4">
        <v>0</v>
      </c>
      <c r="CUK4">
        <v>0</v>
      </c>
      <c r="CUL4">
        <v>0</v>
      </c>
      <c r="CUM4">
        <v>0</v>
      </c>
      <c r="CUN4">
        <v>0</v>
      </c>
      <c r="CUO4">
        <v>0</v>
      </c>
      <c r="CUP4">
        <v>0</v>
      </c>
      <c r="CUQ4">
        <v>0</v>
      </c>
      <c r="CUR4">
        <v>0</v>
      </c>
      <c r="CUS4">
        <v>0</v>
      </c>
      <c r="CUT4">
        <v>0</v>
      </c>
      <c r="CUU4">
        <v>0</v>
      </c>
      <c r="CUV4">
        <v>0</v>
      </c>
      <c r="CUW4">
        <v>0</v>
      </c>
      <c r="CUX4">
        <v>0</v>
      </c>
      <c r="CUY4">
        <v>0</v>
      </c>
      <c r="CUZ4">
        <v>0</v>
      </c>
      <c r="CVA4">
        <v>0</v>
      </c>
      <c r="CVB4">
        <v>0</v>
      </c>
      <c r="CVC4">
        <v>0</v>
      </c>
      <c r="CVD4">
        <v>0</v>
      </c>
      <c r="CVE4">
        <v>0</v>
      </c>
      <c r="CVF4">
        <v>0</v>
      </c>
      <c r="CVG4">
        <v>0</v>
      </c>
      <c r="CVH4">
        <v>0</v>
      </c>
      <c r="CVI4">
        <v>0</v>
      </c>
      <c r="CVJ4">
        <v>0</v>
      </c>
      <c r="CVK4">
        <v>0</v>
      </c>
      <c r="CVL4">
        <v>0</v>
      </c>
      <c r="CVM4">
        <v>0</v>
      </c>
      <c r="CVN4">
        <v>0</v>
      </c>
      <c r="CVO4">
        <v>0</v>
      </c>
      <c r="CVP4">
        <v>0</v>
      </c>
      <c r="CVQ4">
        <v>0</v>
      </c>
      <c r="CVR4">
        <v>0</v>
      </c>
      <c r="CVS4">
        <v>0</v>
      </c>
      <c r="CVT4">
        <v>0</v>
      </c>
      <c r="CVU4">
        <v>0</v>
      </c>
      <c r="CVV4">
        <v>0</v>
      </c>
      <c r="CVW4">
        <v>0</v>
      </c>
      <c r="CVX4">
        <v>0</v>
      </c>
      <c r="CVY4">
        <v>0</v>
      </c>
      <c r="CVZ4">
        <v>0</v>
      </c>
      <c r="CWA4">
        <v>0</v>
      </c>
      <c r="CWB4">
        <v>0</v>
      </c>
      <c r="CWC4">
        <v>0</v>
      </c>
      <c r="CWD4">
        <v>0</v>
      </c>
      <c r="CWE4">
        <v>0</v>
      </c>
      <c r="CWF4">
        <v>0</v>
      </c>
      <c r="CWG4">
        <v>0</v>
      </c>
      <c r="CWH4">
        <v>0</v>
      </c>
      <c r="CWI4">
        <v>0</v>
      </c>
      <c r="CWJ4">
        <v>0</v>
      </c>
      <c r="CWK4">
        <v>0</v>
      </c>
      <c r="CWL4">
        <v>0</v>
      </c>
      <c r="CWM4">
        <v>0</v>
      </c>
      <c r="CWN4">
        <v>0</v>
      </c>
      <c r="CWO4">
        <v>0</v>
      </c>
      <c r="CWP4">
        <v>0</v>
      </c>
      <c r="CWQ4">
        <v>0</v>
      </c>
      <c r="CWR4">
        <v>0</v>
      </c>
      <c r="CWS4">
        <v>0</v>
      </c>
      <c r="CWT4">
        <v>0</v>
      </c>
      <c r="CWU4">
        <v>0</v>
      </c>
      <c r="CWV4">
        <v>0</v>
      </c>
      <c r="CWW4">
        <v>0</v>
      </c>
      <c r="CWX4">
        <v>0</v>
      </c>
      <c r="CWY4">
        <v>0</v>
      </c>
      <c r="CWZ4">
        <v>0</v>
      </c>
      <c r="CXA4">
        <v>0</v>
      </c>
      <c r="CXB4">
        <v>0</v>
      </c>
      <c r="CXC4">
        <v>0</v>
      </c>
      <c r="CXD4">
        <v>0</v>
      </c>
      <c r="CXE4">
        <v>0</v>
      </c>
      <c r="CXF4">
        <v>0</v>
      </c>
      <c r="CXG4">
        <v>0</v>
      </c>
      <c r="CXH4">
        <v>0</v>
      </c>
      <c r="CXI4">
        <v>0</v>
      </c>
      <c r="CXJ4">
        <v>0</v>
      </c>
      <c r="CXK4">
        <v>0</v>
      </c>
      <c r="CXL4">
        <v>0</v>
      </c>
      <c r="CXM4">
        <v>0</v>
      </c>
      <c r="CXN4">
        <v>0</v>
      </c>
      <c r="CXO4">
        <v>0</v>
      </c>
      <c r="CXP4">
        <v>0</v>
      </c>
      <c r="CXQ4">
        <v>0</v>
      </c>
      <c r="CXR4">
        <v>0</v>
      </c>
      <c r="CXS4">
        <v>0</v>
      </c>
      <c r="CXT4">
        <v>0</v>
      </c>
      <c r="CXU4">
        <v>0</v>
      </c>
      <c r="CXV4">
        <v>0</v>
      </c>
      <c r="CXW4">
        <v>0</v>
      </c>
      <c r="CXX4">
        <v>0</v>
      </c>
      <c r="CXY4">
        <v>0</v>
      </c>
      <c r="CXZ4">
        <v>0</v>
      </c>
      <c r="CYA4">
        <v>0</v>
      </c>
      <c r="CYB4">
        <v>0</v>
      </c>
      <c r="CYC4">
        <v>0</v>
      </c>
      <c r="CYD4">
        <v>0</v>
      </c>
      <c r="CYE4">
        <v>0</v>
      </c>
      <c r="CYF4">
        <v>0</v>
      </c>
      <c r="CYG4">
        <v>0</v>
      </c>
      <c r="CYH4">
        <v>0</v>
      </c>
      <c r="CYI4">
        <v>0</v>
      </c>
      <c r="CYJ4">
        <v>0</v>
      </c>
      <c r="CYK4">
        <v>0</v>
      </c>
      <c r="CYL4">
        <v>0</v>
      </c>
      <c r="CYM4">
        <v>0</v>
      </c>
      <c r="CYN4">
        <v>0</v>
      </c>
      <c r="CYO4">
        <v>0</v>
      </c>
      <c r="CYP4">
        <v>0</v>
      </c>
      <c r="CYQ4">
        <v>0</v>
      </c>
      <c r="CYR4">
        <v>0</v>
      </c>
      <c r="CYS4">
        <v>0</v>
      </c>
      <c r="CYT4">
        <v>0</v>
      </c>
      <c r="CYU4">
        <v>0</v>
      </c>
      <c r="CYV4">
        <v>0</v>
      </c>
      <c r="CYW4">
        <v>0</v>
      </c>
      <c r="CYX4">
        <v>0</v>
      </c>
      <c r="CYY4">
        <v>0</v>
      </c>
      <c r="CYZ4">
        <v>0</v>
      </c>
      <c r="CZA4">
        <v>0</v>
      </c>
      <c r="CZB4">
        <v>0</v>
      </c>
      <c r="CZC4">
        <v>0</v>
      </c>
      <c r="CZD4">
        <v>0</v>
      </c>
      <c r="CZE4">
        <v>0</v>
      </c>
      <c r="CZF4">
        <v>0</v>
      </c>
      <c r="CZG4">
        <v>0</v>
      </c>
      <c r="CZH4">
        <v>0</v>
      </c>
      <c r="CZI4">
        <v>0</v>
      </c>
      <c r="CZJ4">
        <v>0</v>
      </c>
      <c r="CZK4">
        <v>0</v>
      </c>
      <c r="CZL4">
        <v>0</v>
      </c>
      <c r="CZM4">
        <v>0</v>
      </c>
      <c r="CZN4">
        <v>0</v>
      </c>
      <c r="CZO4">
        <v>0</v>
      </c>
      <c r="CZP4">
        <v>0</v>
      </c>
      <c r="CZQ4">
        <v>0</v>
      </c>
      <c r="CZR4">
        <v>0</v>
      </c>
      <c r="CZS4">
        <v>0</v>
      </c>
      <c r="CZT4">
        <v>0</v>
      </c>
      <c r="CZU4">
        <v>0</v>
      </c>
      <c r="CZV4">
        <v>0</v>
      </c>
      <c r="CZW4">
        <v>0</v>
      </c>
      <c r="CZX4">
        <v>0</v>
      </c>
      <c r="CZY4">
        <v>0</v>
      </c>
      <c r="CZZ4">
        <v>0</v>
      </c>
      <c r="DAA4">
        <v>0</v>
      </c>
      <c r="DAB4">
        <v>0</v>
      </c>
      <c r="DAC4">
        <v>0</v>
      </c>
      <c r="DAD4">
        <v>0</v>
      </c>
      <c r="DAE4">
        <v>0</v>
      </c>
      <c r="DAF4">
        <v>0</v>
      </c>
      <c r="DAG4">
        <v>0</v>
      </c>
      <c r="DAH4">
        <v>0</v>
      </c>
      <c r="DAI4">
        <v>0</v>
      </c>
      <c r="DAJ4">
        <v>0</v>
      </c>
      <c r="DAK4">
        <v>0</v>
      </c>
      <c r="DAL4">
        <v>0</v>
      </c>
      <c r="DAM4">
        <v>0</v>
      </c>
      <c r="DAN4">
        <v>0</v>
      </c>
      <c r="DAO4">
        <v>0</v>
      </c>
      <c r="DAP4">
        <v>0</v>
      </c>
      <c r="DAQ4">
        <v>0</v>
      </c>
      <c r="DAR4">
        <v>0</v>
      </c>
      <c r="DAS4">
        <v>0</v>
      </c>
      <c r="DAT4">
        <v>0</v>
      </c>
      <c r="DAU4">
        <v>0</v>
      </c>
      <c r="DAV4">
        <v>0</v>
      </c>
      <c r="DAW4">
        <v>0</v>
      </c>
      <c r="DAX4">
        <v>0</v>
      </c>
      <c r="DAY4">
        <v>0</v>
      </c>
      <c r="DAZ4">
        <v>0</v>
      </c>
      <c r="DBA4">
        <v>0</v>
      </c>
      <c r="DBB4">
        <v>0</v>
      </c>
      <c r="DBC4">
        <v>0</v>
      </c>
      <c r="DBD4">
        <v>0</v>
      </c>
      <c r="DBE4">
        <v>0</v>
      </c>
      <c r="DBF4">
        <v>0</v>
      </c>
      <c r="DBG4">
        <v>0</v>
      </c>
      <c r="DBH4">
        <v>0</v>
      </c>
      <c r="DBI4">
        <v>0</v>
      </c>
      <c r="DBJ4">
        <v>0</v>
      </c>
      <c r="DBK4">
        <v>0</v>
      </c>
      <c r="DBL4">
        <v>0</v>
      </c>
      <c r="DBM4">
        <v>0</v>
      </c>
      <c r="DBN4">
        <v>0</v>
      </c>
      <c r="DBO4">
        <v>0</v>
      </c>
      <c r="DBP4">
        <v>0</v>
      </c>
      <c r="DBQ4">
        <v>0</v>
      </c>
      <c r="DBR4">
        <v>0</v>
      </c>
      <c r="DBS4">
        <v>0</v>
      </c>
      <c r="DBT4">
        <v>0</v>
      </c>
      <c r="DBU4">
        <v>0</v>
      </c>
      <c r="DBV4">
        <v>0</v>
      </c>
      <c r="DBW4">
        <v>0</v>
      </c>
      <c r="DBX4">
        <v>0</v>
      </c>
      <c r="DBY4">
        <v>0</v>
      </c>
      <c r="DBZ4">
        <v>0</v>
      </c>
      <c r="DCA4">
        <v>0</v>
      </c>
      <c r="DCB4">
        <v>0</v>
      </c>
      <c r="DCC4">
        <v>0</v>
      </c>
      <c r="DCD4">
        <v>0</v>
      </c>
      <c r="DCE4">
        <v>0</v>
      </c>
      <c r="DCF4">
        <v>0</v>
      </c>
      <c r="DCG4">
        <v>0</v>
      </c>
      <c r="DCH4">
        <v>0</v>
      </c>
      <c r="DCI4">
        <v>0</v>
      </c>
      <c r="DCJ4">
        <v>0</v>
      </c>
      <c r="DCK4">
        <v>0</v>
      </c>
      <c r="DCL4">
        <v>0</v>
      </c>
      <c r="DCM4">
        <v>0</v>
      </c>
      <c r="DCN4">
        <v>0</v>
      </c>
      <c r="DCO4">
        <v>0</v>
      </c>
      <c r="DCP4">
        <v>0</v>
      </c>
      <c r="DCQ4">
        <v>0</v>
      </c>
      <c r="DCR4">
        <v>0</v>
      </c>
      <c r="DCS4">
        <v>0</v>
      </c>
      <c r="DCT4">
        <v>0</v>
      </c>
      <c r="DCU4">
        <v>0</v>
      </c>
      <c r="DCV4">
        <v>0</v>
      </c>
      <c r="DCW4">
        <v>0</v>
      </c>
      <c r="DCX4">
        <v>0</v>
      </c>
      <c r="DCY4">
        <v>0</v>
      </c>
      <c r="DCZ4">
        <v>0</v>
      </c>
      <c r="DDA4">
        <v>0</v>
      </c>
      <c r="DDB4">
        <v>0</v>
      </c>
      <c r="DDC4">
        <v>0</v>
      </c>
      <c r="DDD4">
        <v>0</v>
      </c>
      <c r="DDE4">
        <v>0</v>
      </c>
      <c r="DDF4">
        <v>0</v>
      </c>
      <c r="DDG4">
        <v>0</v>
      </c>
      <c r="DDH4">
        <v>0</v>
      </c>
      <c r="DDI4">
        <v>0</v>
      </c>
      <c r="DDJ4">
        <v>0</v>
      </c>
      <c r="DDK4">
        <v>0</v>
      </c>
      <c r="DDL4">
        <v>0</v>
      </c>
      <c r="DDM4">
        <v>0</v>
      </c>
      <c r="DDN4">
        <v>0</v>
      </c>
      <c r="DDO4">
        <v>0</v>
      </c>
      <c r="DDP4">
        <v>0</v>
      </c>
      <c r="DDQ4">
        <v>0</v>
      </c>
      <c r="DDR4">
        <v>0</v>
      </c>
      <c r="DDS4">
        <v>0</v>
      </c>
      <c r="DDT4">
        <v>0</v>
      </c>
      <c r="DDU4">
        <v>0</v>
      </c>
      <c r="DDV4">
        <v>0</v>
      </c>
      <c r="DDW4">
        <v>0</v>
      </c>
      <c r="DDX4">
        <v>0</v>
      </c>
      <c r="DDY4">
        <v>0</v>
      </c>
      <c r="DDZ4">
        <v>0</v>
      </c>
      <c r="DEA4">
        <v>0</v>
      </c>
      <c r="DEB4">
        <v>0</v>
      </c>
      <c r="DEC4">
        <v>0</v>
      </c>
      <c r="DED4">
        <v>0</v>
      </c>
      <c r="DEE4">
        <v>0</v>
      </c>
      <c r="DEF4">
        <v>0</v>
      </c>
      <c r="DEG4">
        <v>0</v>
      </c>
      <c r="DEH4">
        <v>0</v>
      </c>
      <c r="DEI4">
        <v>0</v>
      </c>
      <c r="DEJ4">
        <v>0</v>
      </c>
      <c r="DEK4">
        <v>0</v>
      </c>
      <c r="DEL4">
        <v>0</v>
      </c>
      <c r="DEM4">
        <v>0</v>
      </c>
      <c r="DEN4">
        <v>0</v>
      </c>
      <c r="DEO4">
        <v>0</v>
      </c>
      <c r="DEP4">
        <v>0</v>
      </c>
      <c r="DEQ4">
        <v>0</v>
      </c>
      <c r="DER4">
        <v>0</v>
      </c>
      <c r="DES4">
        <v>0</v>
      </c>
      <c r="DET4">
        <v>0</v>
      </c>
      <c r="DEU4">
        <v>0</v>
      </c>
      <c r="DEV4">
        <v>0</v>
      </c>
      <c r="DEW4">
        <v>0</v>
      </c>
      <c r="DEX4">
        <v>0</v>
      </c>
      <c r="DEY4">
        <v>0</v>
      </c>
      <c r="DEZ4">
        <v>0</v>
      </c>
      <c r="DFA4">
        <v>0</v>
      </c>
      <c r="DFB4">
        <v>0</v>
      </c>
      <c r="DFC4">
        <v>0</v>
      </c>
      <c r="DFD4">
        <v>0</v>
      </c>
      <c r="DFE4">
        <v>0</v>
      </c>
      <c r="DFF4">
        <v>0</v>
      </c>
      <c r="DFG4">
        <v>0</v>
      </c>
      <c r="DFH4">
        <v>0</v>
      </c>
      <c r="DFI4">
        <v>0</v>
      </c>
      <c r="DFJ4">
        <v>0</v>
      </c>
      <c r="DFK4">
        <v>0</v>
      </c>
      <c r="DFL4">
        <v>0</v>
      </c>
      <c r="DFM4">
        <v>0</v>
      </c>
      <c r="DFN4">
        <v>0</v>
      </c>
      <c r="DFO4">
        <v>0</v>
      </c>
      <c r="DFP4">
        <v>0</v>
      </c>
      <c r="DFQ4">
        <v>0</v>
      </c>
      <c r="DFR4">
        <v>0</v>
      </c>
      <c r="DFS4">
        <v>0</v>
      </c>
      <c r="DFT4">
        <v>0</v>
      </c>
      <c r="DFU4">
        <v>0</v>
      </c>
      <c r="DFV4">
        <v>0</v>
      </c>
      <c r="DFW4">
        <v>0</v>
      </c>
      <c r="DFX4">
        <v>0</v>
      </c>
      <c r="DFY4">
        <v>0</v>
      </c>
      <c r="DFZ4">
        <v>0</v>
      </c>
      <c r="DGA4">
        <v>0</v>
      </c>
      <c r="DGB4">
        <v>0</v>
      </c>
      <c r="DGC4">
        <v>0</v>
      </c>
      <c r="DGD4">
        <v>0</v>
      </c>
      <c r="DGE4">
        <v>0</v>
      </c>
      <c r="DGF4">
        <v>0</v>
      </c>
      <c r="DGG4">
        <v>0</v>
      </c>
      <c r="DGH4">
        <v>0</v>
      </c>
      <c r="DGI4">
        <v>0</v>
      </c>
      <c r="DGJ4">
        <v>0</v>
      </c>
      <c r="DGK4">
        <v>0</v>
      </c>
      <c r="DGL4">
        <v>0</v>
      </c>
      <c r="DGM4">
        <v>0</v>
      </c>
      <c r="DGN4">
        <v>0</v>
      </c>
      <c r="DGO4">
        <v>0</v>
      </c>
      <c r="DGP4">
        <v>0</v>
      </c>
      <c r="DGQ4">
        <v>0</v>
      </c>
      <c r="DGR4">
        <v>0</v>
      </c>
      <c r="DGS4">
        <v>0</v>
      </c>
      <c r="DGT4">
        <v>0</v>
      </c>
      <c r="DGU4">
        <v>0</v>
      </c>
      <c r="DGV4">
        <v>0</v>
      </c>
      <c r="DGW4">
        <v>0</v>
      </c>
      <c r="DGX4">
        <v>0</v>
      </c>
      <c r="DGY4">
        <v>0</v>
      </c>
      <c r="DGZ4">
        <v>0</v>
      </c>
      <c r="DHA4">
        <v>0</v>
      </c>
      <c r="DHB4">
        <v>0</v>
      </c>
      <c r="DHC4">
        <v>0</v>
      </c>
      <c r="DHD4">
        <v>0</v>
      </c>
      <c r="DHE4">
        <v>0</v>
      </c>
      <c r="DHF4">
        <v>0</v>
      </c>
      <c r="DHG4">
        <v>0</v>
      </c>
      <c r="DHH4">
        <v>0</v>
      </c>
      <c r="DHI4">
        <v>0</v>
      </c>
      <c r="DHJ4">
        <v>0</v>
      </c>
      <c r="DHK4">
        <v>0</v>
      </c>
      <c r="DHL4">
        <v>0</v>
      </c>
      <c r="DHM4">
        <v>0</v>
      </c>
      <c r="DHN4">
        <v>0</v>
      </c>
      <c r="DHO4">
        <v>0</v>
      </c>
      <c r="DHP4">
        <v>0</v>
      </c>
      <c r="DHQ4">
        <v>0</v>
      </c>
      <c r="DHR4">
        <v>0</v>
      </c>
      <c r="DHS4">
        <v>0</v>
      </c>
      <c r="DHT4">
        <v>0</v>
      </c>
      <c r="DHU4">
        <v>0</v>
      </c>
      <c r="DHV4">
        <v>0</v>
      </c>
      <c r="DHW4">
        <v>0</v>
      </c>
      <c r="DHX4">
        <v>0</v>
      </c>
      <c r="DHY4">
        <v>0</v>
      </c>
      <c r="DHZ4">
        <v>0</v>
      </c>
      <c r="DIA4">
        <v>0</v>
      </c>
      <c r="DIB4">
        <v>0</v>
      </c>
      <c r="DIC4">
        <v>0</v>
      </c>
      <c r="DID4">
        <v>0</v>
      </c>
      <c r="DIE4">
        <v>0</v>
      </c>
      <c r="DIF4">
        <v>0</v>
      </c>
      <c r="DIG4">
        <v>0</v>
      </c>
      <c r="DIH4">
        <v>0</v>
      </c>
      <c r="DII4">
        <v>0</v>
      </c>
      <c r="DIJ4">
        <v>0</v>
      </c>
      <c r="DIK4">
        <v>0</v>
      </c>
      <c r="DIL4">
        <v>0</v>
      </c>
      <c r="DIM4">
        <v>0</v>
      </c>
      <c r="DIN4">
        <v>0</v>
      </c>
      <c r="DIO4">
        <v>0</v>
      </c>
      <c r="DIP4">
        <v>0</v>
      </c>
      <c r="DIQ4">
        <v>0</v>
      </c>
      <c r="DIR4">
        <v>0</v>
      </c>
      <c r="DIS4">
        <v>0</v>
      </c>
      <c r="DIT4">
        <v>0</v>
      </c>
      <c r="DIU4">
        <v>0</v>
      </c>
      <c r="DIV4">
        <v>0</v>
      </c>
      <c r="DIW4">
        <v>0</v>
      </c>
      <c r="DIX4">
        <v>0</v>
      </c>
      <c r="DIY4">
        <v>0</v>
      </c>
      <c r="DIZ4">
        <v>0</v>
      </c>
      <c r="DJA4">
        <v>0</v>
      </c>
      <c r="DJB4">
        <v>0</v>
      </c>
      <c r="DJC4">
        <v>0</v>
      </c>
      <c r="DJD4">
        <v>0</v>
      </c>
      <c r="DJE4">
        <v>0</v>
      </c>
      <c r="DJF4">
        <v>0</v>
      </c>
      <c r="DJG4">
        <v>0</v>
      </c>
      <c r="DJH4">
        <v>0</v>
      </c>
      <c r="DJI4">
        <v>0</v>
      </c>
      <c r="DJJ4">
        <v>0</v>
      </c>
      <c r="DJK4">
        <v>0</v>
      </c>
      <c r="DJL4">
        <v>0</v>
      </c>
      <c r="DJM4">
        <v>0</v>
      </c>
      <c r="DJN4">
        <v>0</v>
      </c>
      <c r="DJO4">
        <v>0</v>
      </c>
      <c r="DJP4">
        <v>0</v>
      </c>
      <c r="DJQ4">
        <v>0</v>
      </c>
      <c r="DJR4">
        <v>0</v>
      </c>
      <c r="DJS4">
        <v>0</v>
      </c>
      <c r="DJT4">
        <v>0</v>
      </c>
      <c r="DJU4">
        <v>0</v>
      </c>
      <c r="DJV4">
        <v>0</v>
      </c>
      <c r="DJW4">
        <v>0</v>
      </c>
      <c r="DJX4">
        <v>0</v>
      </c>
      <c r="DJY4">
        <v>0</v>
      </c>
      <c r="DJZ4">
        <v>0</v>
      </c>
      <c r="DKA4">
        <v>0</v>
      </c>
      <c r="DKB4">
        <v>0</v>
      </c>
      <c r="DKC4">
        <v>0</v>
      </c>
      <c r="DKD4">
        <v>0</v>
      </c>
      <c r="DKE4">
        <v>0</v>
      </c>
      <c r="DKF4">
        <v>0</v>
      </c>
      <c r="DKG4">
        <v>0</v>
      </c>
      <c r="DKH4">
        <v>0</v>
      </c>
      <c r="DKI4">
        <v>0</v>
      </c>
      <c r="DKJ4">
        <v>0</v>
      </c>
      <c r="DKK4">
        <v>0</v>
      </c>
      <c r="DKL4">
        <v>0</v>
      </c>
      <c r="DKM4">
        <v>0</v>
      </c>
      <c r="DKN4">
        <v>0</v>
      </c>
      <c r="DKO4">
        <v>0</v>
      </c>
      <c r="DKP4">
        <v>0</v>
      </c>
      <c r="DKQ4">
        <v>0</v>
      </c>
      <c r="DKR4">
        <v>0</v>
      </c>
      <c r="DKS4">
        <v>0</v>
      </c>
      <c r="DKT4">
        <v>0</v>
      </c>
      <c r="DKU4">
        <v>0</v>
      </c>
      <c r="DKV4">
        <v>0</v>
      </c>
      <c r="DKW4">
        <v>0</v>
      </c>
      <c r="DKX4">
        <v>0</v>
      </c>
      <c r="DKY4">
        <v>0</v>
      </c>
      <c r="DKZ4">
        <v>0</v>
      </c>
      <c r="DLA4">
        <v>0</v>
      </c>
      <c r="DLB4">
        <v>0</v>
      </c>
      <c r="DLC4">
        <v>0</v>
      </c>
      <c r="DLD4">
        <v>0</v>
      </c>
      <c r="DLE4">
        <v>0</v>
      </c>
      <c r="DLF4">
        <v>0</v>
      </c>
      <c r="DLG4">
        <v>0</v>
      </c>
      <c r="DLH4">
        <v>0</v>
      </c>
      <c r="DLI4">
        <v>0</v>
      </c>
      <c r="DLJ4">
        <v>0</v>
      </c>
      <c r="DLK4">
        <v>0</v>
      </c>
      <c r="DLL4">
        <v>0</v>
      </c>
      <c r="DLM4">
        <v>0</v>
      </c>
      <c r="DLN4">
        <v>0</v>
      </c>
      <c r="DLO4">
        <v>0</v>
      </c>
      <c r="DLP4">
        <v>0</v>
      </c>
      <c r="DLQ4">
        <v>0</v>
      </c>
      <c r="DLR4">
        <v>0</v>
      </c>
      <c r="DLS4">
        <v>0</v>
      </c>
      <c r="DLT4">
        <v>0</v>
      </c>
      <c r="DLU4">
        <v>0</v>
      </c>
      <c r="DLV4">
        <v>0</v>
      </c>
      <c r="DLW4">
        <v>0</v>
      </c>
      <c r="DLX4">
        <v>0</v>
      </c>
      <c r="DLY4">
        <v>0</v>
      </c>
      <c r="DLZ4">
        <v>0</v>
      </c>
      <c r="DMA4">
        <v>0</v>
      </c>
      <c r="DMB4">
        <v>0</v>
      </c>
      <c r="DMC4">
        <v>0</v>
      </c>
      <c r="DMD4">
        <v>0</v>
      </c>
      <c r="DME4">
        <v>0</v>
      </c>
      <c r="DMF4">
        <v>0</v>
      </c>
      <c r="DMG4">
        <v>0</v>
      </c>
      <c r="DMH4">
        <v>0</v>
      </c>
      <c r="DMI4">
        <v>0</v>
      </c>
      <c r="DMJ4">
        <v>0</v>
      </c>
      <c r="DMK4">
        <v>0</v>
      </c>
      <c r="DML4">
        <v>0</v>
      </c>
      <c r="DMM4">
        <v>0</v>
      </c>
      <c r="DMN4">
        <v>0</v>
      </c>
      <c r="DMO4">
        <v>0</v>
      </c>
      <c r="DMP4">
        <v>0</v>
      </c>
      <c r="DMQ4">
        <v>0</v>
      </c>
      <c r="DMR4">
        <v>0</v>
      </c>
      <c r="DMS4">
        <v>0</v>
      </c>
      <c r="DMT4">
        <v>0</v>
      </c>
      <c r="DMU4">
        <v>0</v>
      </c>
      <c r="DMV4">
        <v>0</v>
      </c>
      <c r="DMW4">
        <v>0</v>
      </c>
      <c r="DMX4">
        <v>0</v>
      </c>
      <c r="DMY4">
        <v>0</v>
      </c>
      <c r="DMZ4">
        <v>0</v>
      </c>
      <c r="DNA4">
        <v>0</v>
      </c>
      <c r="DNB4">
        <v>0</v>
      </c>
      <c r="DNC4">
        <v>0</v>
      </c>
      <c r="DND4">
        <v>0</v>
      </c>
      <c r="DNE4">
        <v>0</v>
      </c>
      <c r="DNF4">
        <v>0</v>
      </c>
      <c r="DNG4">
        <v>0</v>
      </c>
      <c r="DNH4">
        <v>0</v>
      </c>
      <c r="DNI4">
        <v>0</v>
      </c>
      <c r="DNJ4">
        <v>0</v>
      </c>
      <c r="DNK4">
        <v>0</v>
      </c>
      <c r="DNL4">
        <v>0</v>
      </c>
      <c r="DNM4">
        <v>0</v>
      </c>
      <c r="DNN4">
        <v>0</v>
      </c>
      <c r="DNO4">
        <v>0</v>
      </c>
      <c r="DNP4">
        <v>0</v>
      </c>
      <c r="DNQ4">
        <v>0</v>
      </c>
      <c r="DNR4">
        <v>0</v>
      </c>
      <c r="DNS4">
        <v>0</v>
      </c>
      <c r="DNT4">
        <v>0</v>
      </c>
      <c r="DNU4">
        <v>0</v>
      </c>
      <c r="DNV4">
        <v>0</v>
      </c>
      <c r="DNW4">
        <v>0</v>
      </c>
      <c r="DNX4">
        <v>0</v>
      </c>
      <c r="DNY4">
        <v>0</v>
      </c>
      <c r="DNZ4">
        <v>0</v>
      </c>
      <c r="DOA4">
        <v>0</v>
      </c>
      <c r="DOB4">
        <v>0</v>
      </c>
      <c r="DOC4">
        <v>0</v>
      </c>
      <c r="DOD4">
        <v>0</v>
      </c>
      <c r="DOE4">
        <v>0</v>
      </c>
      <c r="DOF4">
        <v>0</v>
      </c>
      <c r="DOG4">
        <v>0</v>
      </c>
      <c r="DOH4">
        <v>0</v>
      </c>
      <c r="DOI4">
        <v>0</v>
      </c>
      <c r="DOJ4">
        <v>0</v>
      </c>
      <c r="DOK4">
        <v>0</v>
      </c>
      <c r="DOL4">
        <v>0</v>
      </c>
      <c r="DOM4">
        <v>0</v>
      </c>
      <c r="DON4">
        <v>0</v>
      </c>
      <c r="DOO4">
        <v>0</v>
      </c>
      <c r="DOP4">
        <v>0</v>
      </c>
      <c r="DOQ4">
        <v>0</v>
      </c>
      <c r="DOR4">
        <v>0</v>
      </c>
      <c r="DOS4">
        <v>0</v>
      </c>
      <c r="DOT4">
        <v>0</v>
      </c>
      <c r="DOU4">
        <v>0</v>
      </c>
      <c r="DOV4">
        <v>0</v>
      </c>
      <c r="DOW4">
        <v>0</v>
      </c>
      <c r="DOX4">
        <v>0</v>
      </c>
      <c r="DOY4">
        <v>0</v>
      </c>
      <c r="DOZ4">
        <v>0</v>
      </c>
      <c r="DPA4">
        <v>0</v>
      </c>
      <c r="DPB4">
        <v>0</v>
      </c>
      <c r="DPC4">
        <v>0</v>
      </c>
      <c r="DPD4">
        <v>0</v>
      </c>
      <c r="DPE4">
        <v>0</v>
      </c>
      <c r="DPF4">
        <v>0</v>
      </c>
      <c r="DPG4">
        <v>0</v>
      </c>
      <c r="DPH4">
        <v>0</v>
      </c>
      <c r="DPI4">
        <v>0</v>
      </c>
      <c r="DPJ4">
        <v>0</v>
      </c>
      <c r="DPK4">
        <v>0</v>
      </c>
      <c r="DPL4">
        <v>0</v>
      </c>
      <c r="DPM4">
        <v>0</v>
      </c>
      <c r="DPN4">
        <v>0</v>
      </c>
      <c r="DPO4">
        <v>0</v>
      </c>
      <c r="DPP4">
        <v>0</v>
      </c>
      <c r="DPQ4">
        <v>0</v>
      </c>
      <c r="DPR4">
        <v>0</v>
      </c>
      <c r="DPS4">
        <v>0</v>
      </c>
      <c r="DPT4">
        <v>0</v>
      </c>
      <c r="DPU4">
        <v>0</v>
      </c>
      <c r="DPV4">
        <v>0</v>
      </c>
      <c r="DPW4">
        <v>0</v>
      </c>
      <c r="DPX4">
        <v>0</v>
      </c>
      <c r="DPY4">
        <v>0</v>
      </c>
      <c r="DPZ4">
        <v>0</v>
      </c>
      <c r="DQA4">
        <v>0</v>
      </c>
      <c r="DQB4">
        <v>0</v>
      </c>
      <c r="DQC4">
        <v>0</v>
      </c>
      <c r="DQD4">
        <v>0</v>
      </c>
      <c r="DQE4">
        <v>0</v>
      </c>
      <c r="DQF4">
        <v>0</v>
      </c>
      <c r="DQG4">
        <v>0</v>
      </c>
      <c r="DQH4">
        <v>0</v>
      </c>
      <c r="DQI4">
        <v>0</v>
      </c>
      <c r="DQJ4">
        <v>0</v>
      </c>
      <c r="DQK4">
        <v>0</v>
      </c>
      <c r="DQL4">
        <v>0</v>
      </c>
      <c r="DQM4">
        <v>0</v>
      </c>
      <c r="DQN4">
        <v>0</v>
      </c>
      <c r="DQO4">
        <v>0</v>
      </c>
      <c r="DQP4">
        <v>0</v>
      </c>
      <c r="DQQ4">
        <v>0</v>
      </c>
      <c r="DQR4">
        <v>0</v>
      </c>
      <c r="DQS4">
        <v>0</v>
      </c>
      <c r="DQT4">
        <v>0</v>
      </c>
      <c r="DQU4">
        <v>0</v>
      </c>
      <c r="DQV4">
        <v>0</v>
      </c>
      <c r="DQW4">
        <v>0</v>
      </c>
      <c r="DQX4">
        <v>0</v>
      </c>
      <c r="DQY4">
        <v>0</v>
      </c>
      <c r="DQZ4">
        <v>0</v>
      </c>
      <c r="DRA4">
        <v>0</v>
      </c>
      <c r="DRB4">
        <v>0</v>
      </c>
      <c r="DRC4">
        <v>0</v>
      </c>
      <c r="DRD4">
        <v>0</v>
      </c>
      <c r="DRE4">
        <v>0</v>
      </c>
      <c r="DRF4">
        <v>0</v>
      </c>
      <c r="DRG4">
        <v>0</v>
      </c>
      <c r="DRH4">
        <v>0</v>
      </c>
      <c r="DRI4">
        <v>0</v>
      </c>
      <c r="DRJ4">
        <v>0</v>
      </c>
      <c r="DRK4">
        <v>0</v>
      </c>
      <c r="DRL4">
        <v>0</v>
      </c>
      <c r="DRM4">
        <v>0</v>
      </c>
      <c r="DRN4">
        <v>0</v>
      </c>
      <c r="DRO4">
        <v>0</v>
      </c>
      <c r="DRP4">
        <v>0</v>
      </c>
      <c r="DRQ4">
        <v>0</v>
      </c>
      <c r="DRR4">
        <v>0</v>
      </c>
      <c r="DRS4">
        <v>0</v>
      </c>
      <c r="DRT4">
        <v>0</v>
      </c>
      <c r="DRU4">
        <v>0</v>
      </c>
      <c r="DRV4">
        <v>0</v>
      </c>
      <c r="DRW4">
        <v>0</v>
      </c>
      <c r="DRX4">
        <v>0</v>
      </c>
      <c r="DRY4">
        <v>0</v>
      </c>
      <c r="DRZ4">
        <v>0</v>
      </c>
      <c r="DSA4">
        <v>0</v>
      </c>
      <c r="DSB4">
        <v>0</v>
      </c>
      <c r="DSC4">
        <v>0</v>
      </c>
      <c r="DSD4">
        <v>0</v>
      </c>
      <c r="DSE4">
        <v>0</v>
      </c>
      <c r="DSF4">
        <v>0</v>
      </c>
      <c r="DSG4">
        <v>0</v>
      </c>
      <c r="DSH4">
        <v>0</v>
      </c>
      <c r="DSI4">
        <v>0</v>
      </c>
      <c r="DSJ4">
        <v>0</v>
      </c>
      <c r="DSK4">
        <v>0</v>
      </c>
      <c r="DSL4">
        <v>0</v>
      </c>
      <c r="DSM4">
        <v>0</v>
      </c>
      <c r="DSN4">
        <v>0</v>
      </c>
      <c r="DSO4">
        <v>0</v>
      </c>
      <c r="DSP4">
        <v>0</v>
      </c>
      <c r="DSQ4">
        <v>0</v>
      </c>
      <c r="DSR4">
        <v>0</v>
      </c>
      <c r="DSS4">
        <v>0</v>
      </c>
      <c r="DST4">
        <v>0</v>
      </c>
      <c r="DSU4">
        <v>0</v>
      </c>
      <c r="DSV4">
        <v>0</v>
      </c>
      <c r="DSW4">
        <v>0</v>
      </c>
      <c r="DSX4">
        <v>0</v>
      </c>
      <c r="DSY4">
        <v>0</v>
      </c>
      <c r="DSZ4">
        <v>0</v>
      </c>
      <c r="DTA4">
        <v>0</v>
      </c>
      <c r="DTB4">
        <v>0</v>
      </c>
      <c r="DTC4">
        <v>0</v>
      </c>
      <c r="DTD4">
        <v>0</v>
      </c>
      <c r="DTE4">
        <v>0</v>
      </c>
      <c r="DTF4">
        <v>0</v>
      </c>
      <c r="DTG4">
        <v>0</v>
      </c>
      <c r="DTH4">
        <v>0</v>
      </c>
      <c r="DTI4">
        <v>0</v>
      </c>
      <c r="DTJ4">
        <v>0</v>
      </c>
      <c r="DTK4">
        <v>0</v>
      </c>
      <c r="DTL4">
        <v>0</v>
      </c>
      <c r="DTM4">
        <v>0</v>
      </c>
      <c r="DTN4">
        <v>0</v>
      </c>
      <c r="DTO4">
        <v>0</v>
      </c>
      <c r="DTP4">
        <v>0</v>
      </c>
      <c r="DTQ4">
        <v>0</v>
      </c>
      <c r="DTR4">
        <v>0</v>
      </c>
      <c r="DTS4">
        <v>0</v>
      </c>
      <c r="DTT4">
        <v>0</v>
      </c>
      <c r="DTU4">
        <v>0</v>
      </c>
      <c r="DTV4">
        <v>0</v>
      </c>
      <c r="DTW4">
        <v>0</v>
      </c>
      <c r="DTX4">
        <v>0</v>
      </c>
      <c r="DTY4">
        <v>0</v>
      </c>
      <c r="DTZ4">
        <v>0</v>
      </c>
      <c r="DUA4">
        <v>0</v>
      </c>
      <c r="DUB4">
        <v>0</v>
      </c>
      <c r="DUC4">
        <v>0</v>
      </c>
      <c r="DUD4">
        <v>0</v>
      </c>
      <c r="DUE4">
        <v>0</v>
      </c>
      <c r="DUF4">
        <v>0</v>
      </c>
      <c r="DUG4">
        <v>0</v>
      </c>
      <c r="DUH4">
        <v>0</v>
      </c>
      <c r="DUI4">
        <v>0</v>
      </c>
      <c r="DUJ4">
        <v>0</v>
      </c>
      <c r="DUK4">
        <v>0</v>
      </c>
      <c r="DUL4">
        <v>0</v>
      </c>
      <c r="DUM4">
        <v>0</v>
      </c>
      <c r="DUN4">
        <v>0</v>
      </c>
      <c r="DUO4">
        <v>0</v>
      </c>
      <c r="DUP4">
        <v>0</v>
      </c>
      <c r="DUQ4">
        <v>0</v>
      </c>
      <c r="DUR4">
        <v>0</v>
      </c>
      <c r="DUS4">
        <v>0</v>
      </c>
      <c r="DUT4">
        <v>0</v>
      </c>
      <c r="DUU4">
        <v>0</v>
      </c>
      <c r="DUV4">
        <v>0</v>
      </c>
      <c r="DUW4">
        <v>0</v>
      </c>
      <c r="DUX4">
        <v>0</v>
      </c>
      <c r="DUY4">
        <v>0</v>
      </c>
      <c r="DUZ4">
        <v>0</v>
      </c>
      <c r="DVA4">
        <v>0</v>
      </c>
      <c r="DVB4">
        <v>0</v>
      </c>
      <c r="DVC4">
        <v>0</v>
      </c>
      <c r="DVD4">
        <v>0</v>
      </c>
      <c r="DVE4">
        <v>0</v>
      </c>
      <c r="DVF4">
        <v>0</v>
      </c>
      <c r="DVG4">
        <v>0</v>
      </c>
      <c r="DVH4">
        <v>0</v>
      </c>
      <c r="DVI4">
        <v>0</v>
      </c>
      <c r="DVJ4">
        <v>0</v>
      </c>
      <c r="DVK4">
        <v>0</v>
      </c>
      <c r="DVL4">
        <v>0</v>
      </c>
      <c r="DVM4">
        <v>0</v>
      </c>
      <c r="DVN4">
        <v>0</v>
      </c>
      <c r="DVO4">
        <v>0</v>
      </c>
      <c r="DVP4">
        <v>0</v>
      </c>
      <c r="DVQ4">
        <v>0</v>
      </c>
      <c r="DVR4">
        <v>0</v>
      </c>
      <c r="DVS4">
        <v>0</v>
      </c>
      <c r="DVT4">
        <v>0</v>
      </c>
      <c r="DVU4">
        <v>0</v>
      </c>
      <c r="DVV4">
        <v>0</v>
      </c>
      <c r="DVW4">
        <v>0</v>
      </c>
      <c r="DVX4">
        <v>0</v>
      </c>
      <c r="DVY4">
        <v>0</v>
      </c>
      <c r="DVZ4">
        <v>0</v>
      </c>
      <c r="DWA4">
        <v>0</v>
      </c>
      <c r="DWB4">
        <v>0</v>
      </c>
      <c r="DWC4">
        <v>0</v>
      </c>
      <c r="DWD4">
        <v>0</v>
      </c>
      <c r="DWE4">
        <v>0</v>
      </c>
      <c r="DWF4">
        <v>0</v>
      </c>
      <c r="DWG4">
        <v>0</v>
      </c>
      <c r="DWH4">
        <v>0</v>
      </c>
      <c r="DWI4">
        <v>0</v>
      </c>
      <c r="DWJ4">
        <v>0</v>
      </c>
      <c r="DWK4">
        <v>0</v>
      </c>
      <c r="DWL4">
        <v>0</v>
      </c>
      <c r="DWM4">
        <v>0</v>
      </c>
      <c r="DWN4">
        <v>0</v>
      </c>
      <c r="DWO4">
        <v>0</v>
      </c>
      <c r="DWP4">
        <v>0</v>
      </c>
      <c r="DWQ4">
        <v>0</v>
      </c>
      <c r="DWR4">
        <v>0</v>
      </c>
      <c r="DWS4">
        <v>0</v>
      </c>
      <c r="DWT4">
        <v>0</v>
      </c>
      <c r="DWU4">
        <v>0</v>
      </c>
      <c r="DWV4">
        <v>0</v>
      </c>
      <c r="DWW4">
        <v>0</v>
      </c>
      <c r="DWX4">
        <v>0</v>
      </c>
      <c r="DWY4">
        <v>0</v>
      </c>
      <c r="DWZ4">
        <v>0</v>
      </c>
      <c r="DXA4">
        <v>0</v>
      </c>
      <c r="DXB4">
        <v>0</v>
      </c>
      <c r="DXC4">
        <v>0</v>
      </c>
      <c r="DXD4">
        <v>0</v>
      </c>
      <c r="DXE4">
        <v>0</v>
      </c>
      <c r="DXF4">
        <v>0</v>
      </c>
      <c r="DXG4">
        <v>0</v>
      </c>
      <c r="DXH4">
        <v>0</v>
      </c>
      <c r="DXI4">
        <v>0</v>
      </c>
      <c r="DXJ4">
        <v>0</v>
      </c>
      <c r="DXK4">
        <v>0</v>
      </c>
      <c r="DXL4">
        <v>0</v>
      </c>
      <c r="DXM4">
        <v>0</v>
      </c>
      <c r="DXN4">
        <v>0</v>
      </c>
      <c r="DXO4">
        <v>0</v>
      </c>
      <c r="DXP4">
        <v>0</v>
      </c>
      <c r="DXQ4">
        <v>0</v>
      </c>
      <c r="DXR4">
        <v>0</v>
      </c>
      <c r="DXS4">
        <v>0</v>
      </c>
      <c r="DXT4">
        <v>0</v>
      </c>
      <c r="DXU4">
        <v>0</v>
      </c>
      <c r="DXV4">
        <v>0</v>
      </c>
      <c r="DXW4">
        <v>0</v>
      </c>
      <c r="DXX4">
        <v>0</v>
      </c>
      <c r="DXY4">
        <v>0</v>
      </c>
      <c r="DXZ4">
        <v>0</v>
      </c>
      <c r="DYA4">
        <v>0</v>
      </c>
      <c r="DYB4">
        <v>0</v>
      </c>
      <c r="DYC4">
        <v>0</v>
      </c>
      <c r="DYD4">
        <v>0</v>
      </c>
      <c r="DYE4">
        <v>0</v>
      </c>
      <c r="DYF4">
        <v>0</v>
      </c>
      <c r="DYG4">
        <v>0</v>
      </c>
      <c r="DYH4">
        <v>0</v>
      </c>
      <c r="DYI4">
        <v>0</v>
      </c>
      <c r="DYJ4">
        <v>0</v>
      </c>
      <c r="DYK4">
        <v>0</v>
      </c>
      <c r="DYL4">
        <v>0</v>
      </c>
      <c r="DYM4">
        <v>0</v>
      </c>
      <c r="DYN4">
        <v>0</v>
      </c>
      <c r="DYO4">
        <v>0</v>
      </c>
      <c r="DYP4">
        <v>0</v>
      </c>
      <c r="DYQ4">
        <v>0</v>
      </c>
      <c r="DYR4">
        <v>0</v>
      </c>
      <c r="DYS4">
        <v>0</v>
      </c>
      <c r="DYT4">
        <v>0</v>
      </c>
      <c r="DYU4">
        <v>0</v>
      </c>
      <c r="DYV4">
        <v>0</v>
      </c>
      <c r="DYW4">
        <v>0</v>
      </c>
      <c r="DYX4">
        <v>0</v>
      </c>
      <c r="DYY4">
        <v>0</v>
      </c>
      <c r="DYZ4">
        <v>0</v>
      </c>
      <c r="DZA4">
        <v>0</v>
      </c>
      <c r="DZB4">
        <v>0</v>
      </c>
      <c r="DZC4">
        <v>0</v>
      </c>
      <c r="DZD4">
        <v>0</v>
      </c>
      <c r="DZE4">
        <v>0</v>
      </c>
      <c r="DZF4">
        <v>0</v>
      </c>
      <c r="DZG4">
        <v>0</v>
      </c>
      <c r="DZH4">
        <v>0</v>
      </c>
      <c r="DZI4">
        <v>0</v>
      </c>
      <c r="DZJ4">
        <v>0</v>
      </c>
      <c r="DZK4">
        <v>0</v>
      </c>
      <c r="DZL4">
        <v>0</v>
      </c>
      <c r="DZM4">
        <v>0</v>
      </c>
      <c r="DZN4">
        <v>0</v>
      </c>
      <c r="DZO4">
        <v>0</v>
      </c>
      <c r="DZP4">
        <v>0</v>
      </c>
      <c r="DZQ4">
        <v>0</v>
      </c>
      <c r="DZR4">
        <v>0</v>
      </c>
      <c r="DZS4">
        <v>0</v>
      </c>
      <c r="DZT4">
        <v>0</v>
      </c>
      <c r="DZU4">
        <v>0</v>
      </c>
      <c r="DZV4">
        <v>0</v>
      </c>
      <c r="DZW4">
        <v>0</v>
      </c>
      <c r="DZX4">
        <v>0</v>
      </c>
      <c r="DZY4">
        <v>0</v>
      </c>
      <c r="DZZ4">
        <v>0</v>
      </c>
      <c r="EAA4">
        <v>0</v>
      </c>
      <c r="EAB4">
        <v>0</v>
      </c>
      <c r="EAC4">
        <v>0</v>
      </c>
      <c r="EAD4">
        <v>0</v>
      </c>
      <c r="EAE4">
        <v>0</v>
      </c>
      <c r="EAF4">
        <v>0</v>
      </c>
      <c r="EAG4">
        <v>0</v>
      </c>
      <c r="EAH4">
        <v>0</v>
      </c>
      <c r="EAI4">
        <v>0</v>
      </c>
      <c r="EAJ4">
        <v>0</v>
      </c>
      <c r="EAK4">
        <v>0</v>
      </c>
      <c r="EAL4">
        <v>0</v>
      </c>
      <c r="EAM4">
        <v>0</v>
      </c>
      <c r="EAN4">
        <v>0</v>
      </c>
      <c r="EAO4">
        <v>0</v>
      </c>
      <c r="EAP4">
        <v>0</v>
      </c>
      <c r="EAQ4">
        <v>0</v>
      </c>
      <c r="EAR4">
        <v>0</v>
      </c>
      <c r="EAS4">
        <v>0</v>
      </c>
      <c r="EAT4">
        <v>0</v>
      </c>
      <c r="EAU4">
        <v>0</v>
      </c>
      <c r="EAV4">
        <v>0</v>
      </c>
      <c r="EAW4">
        <v>0</v>
      </c>
      <c r="EAX4">
        <v>0</v>
      </c>
      <c r="EAY4">
        <v>0</v>
      </c>
      <c r="EAZ4">
        <v>0</v>
      </c>
      <c r="EBA4">
        <v>0</v>
      </c>
      <c r="EBB4">
        <v>0</v>
      </c>
      <c r="EBC4">
        <v>0</v>
      </c>
      <c r="EBD4">
        <v>0</v>
      </c>
      <c r="EBE4">
        <v>0</v>
      </c>
      <c r="EBF4">
        <v>0</v>
      </c>
      <c r="EBG4">
        <v>0</v>
      </c>
      <c r="EBH4">
        <v>0</v>
      </c>
      <c r="EBI4">
        <v>0</v>
      </c>
      <c r="EBJ4">
        <v>0</v>
      </c>
      <c r="EBK4">
        <v>0</v>
      </c>
      <c r="EBL4">
        <v>0</v>
      </c>
      <c r="EBM4">
        <v>0</v>
      </c>
      <c r="EBN4">
        <v>0</v>
      </c>
      <c r="EBO4">
        <v>0</v>
      </c>
      <c r="EBP4">
        <v>0</v>
      </c>
      <c r="EBQ4">
        <v>0</v>
      </c>
      <c r="EBR4">
        <v>0</v>
      </c>
      <c r="EBS4">
        <v>0</v>
      </c>
      <c r="EBT4">
        <v>0</v>
      </c>
      <c r="EBU4">
        <v>0</v>
      </c>
      <c r="EBV4">
        <v>0</v>
      </c>
      <c r="EBW4">
        <v>0</v>
      </c>
      <c r="EBX4">
        <v>0</v>
      </c>
      <c r="EBY4">
        <v>0</v>
      </c>
      <c r="EBZ4">
        <v>0</v>
      </c>
      <c r="ECA4">
        <v>0</v>
      </c>
      <c r="ECB4">
        <v>0</v>
      </c>
      <c r="ECC4">
        <v>0</v>
      </c>
      <c r="ECD4">
        <v>0</v>
      </c>
      <c r="ECE4">
        <v>0</v>
      </c>
      <c r="ECF4">
        <v>0</v>
      </c>
      <c r="ECG4">
        <v>0</v>
      </c>
      <c r="ECH4">
        <v>0</v>
      </c>
      <c r="ECI4">
        <v>0</v>
      </c>
      <c r="ECJ4">
        <v>0</v>
      </c>
      <c r="ECK4">
        <v>0</v>
      </c>
      <c r="ECL4">
        <v>0</v>
      </c>
      <c r="ECM4">
        <v>0</v>
      </c>
      <c r="ECN4">
        <v>0</v>
      </c>
      <c r="ECO4">
        <v>0</v>
      </c>
      <c r="ECP4">
        <v>0</v>
      </c>
      <c r="ECQ4">
        <v>0</v>
      </c>
      <c r="ECR4">
        <v>0</v>
      </c>
      <c r="ECS4">
        <v>0</v>
      </c>
      <c r="ECT4">
        <v>0</v>
      </c>
      <c r="ECU4">
        <v>0</v>
      </c>
      <c r="ECV4">
        <v>0</v>
      </c>
      <c r="ECW4">
        <v>0</v>
      </c>
      <c r="ECX4">
        <v>0</v>
      </c>
      <c r="ECY4">
        <v>0</v>
      </c>
      <c r="ECZ4">
        <v>0</v>
      </c>
      <c r="EDA4">
        <v>0</v>
      </c>
      <c r="EDB4">
        <v>0</v>
      </c>
      <c r="EDC4">
        <v>0</v>
      </c>
      <c r="EDD4">
        <v>0</v>
      </c>
      <c r="EDE4">
        <v>0</v>
      </c>
      <c r="EDF4">
        <v>0</v>
      </c>
      <c r="EDG4">
        <v>0</v>
      </c>
      <c r="EDH4">
        <v>0</v>
      </c>
      <c r="EDI4">
        <v>0</v>
      </c>
      <c r="EDJ4">
        <v>0</v>
      </c>
      <c r="EDK4">
        <v>0</v>
      </c>
      <c r="EDL4">
        <v>0</v>
      </c>
      <c r="EDM4">
        <v>0</v>
      </c>
      <c r="EDN4">
        <v>0</v>
      </c>
      <c r="EDO4">
        <v>0</v>
      </c>
      <c r="EDP4">
        <v>0</v>
      </c>
      <c r="EDQ4">
        <v>0</v>
      </c>
      <c r="EDR4">
        <v>0</v>
      </c>
      <c r="EDS4">
        <v>0</v>
      </c>
      <c r="EDT4">
        <v>0</v>
      </c>
      <c r="EDU4">
        <v>0</v>
      </c>
      <c r="EDV4">
        <v>0</v>
      </c>
      <c r="EDW4">
        <v>0</v>
      </c>
      <c r="EDX4">
        <v>0</v>
      </c>
      <c r="EDY4">
        <v>0</v>
      </c>
      <c r="EDZ4">
        <v>0</v>
      </c>
      <c r="EEA4">
        <v>0</v>
      </c>
      <c r="EEB4">
        <v>0</v>
      </c>
      <c r="EEC4">
        <v>0</v>
      </c>
      <c r="EED4">
        <v>0</v>
      </c>
      <c r="EEE4">
        <v>0</v>
      </c>
      <c r="EEF4">
        <v>0</v>
      </c>
      <c r="EEG4">
        <v>0</v>
      </c>
      <c r="EEH4">
        <v>0</v>
      </c>
      <c r="EEI4">
        <v>0</v>
      </c>
      <c r="EEJ4">
        <v>0</v>
      </c>
      <c r="EEK4">
        <v>0</v>
      </c>
      <c r="EEL4">
        <v>0</v>
      </c>
      <c r="EEM4">
        <v>0</v>
      </c>
      <c r="EEN4">
        <v>0</v>
      </c>
      <c r="EEO4">
        <v>0</v>
      </c>
      <c r="EEP4">
        <v>0</v>
      </c>
      <c r="EEQ4">
        <v>0</v>
      </c>
      <c r="EER4">
        <v>0</v>
      </c>
      <c r="EES4">
        <v>0</v>
      </c>
      <c r="EET4">
        <v>0</v>
      </c>
      <c r="EEU4">
        <v>0</v>
      </c>
      <c r="EEV4">
        <v>0</v>
      </c>
      <c r="EEW4">
        <v>0</v>
      </c>
      <c r="EEX4">
        <v>0</v>
      </c>
      <c r="EEY4">
        <v>0</v>
      </c>
      <c r="EEZ4">
        <v>0</v>
      </c>
      <c r="EFA4">
        <v>0</v>
      </c>
      <c r="EFB4">
        <v>0</v>
      </c>
      <c r="EFC4">
        <v>0</v>
      </c>
      <c r="EFD4">
        <v>0</v>
      </c>
      <c r="EFE4">
        <v>0</v>
      </c>
      <c r="EFF4">
        <v>0</v>
      </c>
      <c r="EFG4">
        <v>0</v>
      </c>
      <c r="EFH4">
        <v>0</v>
      </c>
      <c r="EFI4">
        <v>0</v>
      </c>
      <c r="EFJ4">
        <v>0</v>
      </c>
      <c r="EFK4">
        <v>0</v>
      </c>
      <c r="EFL4">
        <v>0</v>
      </c>
      <c r="EFM4">
        <v>0</v>
      </c>
      <c r="EFN4">
        <v>0</v>
      </c>
      <c r="EFO4">
        <v>0</v>
      </c>
      <c r="EFP4">
        <v>0</v>
      </c>
      <c r="EFQ4">
        <v>0</v>
      </c>
      <c r="EFR4">
        <v>0</v>
      </c>
      <c r="EFS4">
        <v>0</v>
      </c>
      <c r="EFT4">
        <v>0</v>
      </c>
      <c r="EFU4">
        <v>0</v>
      </c>
      <c r="EFV4">
        <v>0</v>
      </c>
      <c r="EFW4">
        <v>0</v>
      </c>
      <c r="EFX4">
        <v>0</v>
      </c>
      <c r="EFY4">
        <v>0</v>
      </c>
      <c r="EFZ4">
        <v>0</v>
      </c>
      <c r="EGA4">
        <v>0</v>
      </c>
      <c r="EGB4">
        <v>0</v>
      </c>
      <c r="EGC4">
        <v>0</v>
      </c>
      <c r="EGD4">
        <v>0</v>
      </c>
      <c r="EGE4">
        <v>0</v>
      </c>
      <c r="EGF4">
        <v>0</v>
      </c>
      <c r="EGG4">
        <v>0</v>
      </c>
      <c r="EGH4">
        <v>0</v>
      </c>
      <c r="EGI4">
        <v>0</v>
      </c>
      <c r="EGJ4">
        <v>0</v>
      </c>
      <c r="EGK4">
        <v>0</v>
      </c>
      <c r="EGL4">
        <v>0</v>
      </c>
      <c r="EGM4">
        <v>0</v>
      </c>
      <c r="EGN4">
        <v>0</v>
      </c>
      <c r="EGO4">
        <v>0</v>
      </c>
      <c r="EGP4">
        <v>0</v>
      </c>
      <c r="EGQ4">
        <v>0</v>
      </c>
      <c r="EGR4">
        <v>0</v>
      </c>
      <c r="EGS4">
        <v>0</v>
      </c>
      <c r="EGT4">
        <v>0</v>
      </c>
      <c r="EGU4">
        <v>0</v>
      </c>
      <c r="EGV4">
        <v>0</v>
      </c>
      <c r="EGW4">
        <v>0</v>
      </c>
      <c r="EGX4">
        <v>0</v>
      </c>
      <c r="EGY4">
        <v>0</v>
      </c>
      <c r="EGZ4">
        <v>0</v>
      </c>
      <c r="EHA4">
        <v>0</v>
      </c>
      <c r="EHB4">
        <v>0</v>
      </c>
      <c r="EHC4">
        <v>0</v>
      </c>
      <c r="EHD4">
        <v>0</v>
      </c>
      <c r="EHE4">
        <v>0</v>
      </c>
      <c r="EHF4">
        <v>0</v>
      </c>
      <c r="EHG4">
        <v>0</v>
      </c>
      <c r="EHH4">
        <v>0</v>
      </c>
      <c r="EHI4">
        <v>0</v>
      </c>
      <c r="EHJ4">
        <v>0</v>
      </c>
      <c r="EHK4">
        <v>0</v>
      </c>
      <c r="EHL4">
        <v>0</v>
      </c>
      <c r="EHM4">
        <v>0</v>
      </c>
      <c r="EHN4">
        <v>0</v>
      </c>
      <c r="EHO4">
        <v>0</v>
      </c>
      <c r="EHP4">
        <v>0</v>
      </c>
      <c r="EHQ4">
        <v>0</v>
      </c>
      <c r="EHR4">
        <v>0</v>
      </c>
      <c r="EHS4">
        <v>0</v>
      </c>
      <c r="EHT4">
        <v>0</v>
      </c>
      <c r="EHU4">
        <v>0</v>
      </c>
      <c r="EHV4">
        <v>0</v>
      </c>
      <c r="EHW4">
        <v>0</v>
      </c>
      <c r="EHX4">
        <v>0</v>
      </c>
      <c r="EHY4">
        <v>0</v>
      </c>
      <c r="EHZ4">
        <v>0</v>
      </c>
      <c r="EIA4">
        <v>0</v>
      </c>
      <c r="EIB4">
        <v>0</v>
      </c>
      <c r="EIC4">
        <v>0</v>
      </c>
      <c r="EID4">
        <v>0</v>
      </c>
      <c r="EIE4">
        <v>0</v>
      </c>
      <c r="EIF4">
        <v>0</v>
      </c>
      <c r="EIG4">
        <v>0</v>
      </c>
      <c r="EIH4">
        <v>0</v>
      </c>
      <c r="EII4">
        <v>0</v>
      </c>
      <c r="EIJ4">
        <v>0</v>
      </c>
      <c r="EIK4">
        <v>0</v>
      </c>
      <c r="EIL4">
        <v>0</v>
      </c>
      <c r="EIM4">
        <v>0</v>
      </c>
      <c r="EIN4">
        <v>0</v>
      </c>
      <c r="EIO4">
        <v>0</v>
      </c>
      <c r="EIP4">
        <v>0</v>
      </c>
      <c r="EIQ4">
        <v>0</v>
      </c>
      <c r="EIR4">
        <v>0</v>
      </c>
      <c r="EIS4">
        <v>0</v>
      </c>
      <c r="EIT4">
        <v>0</v>
      </c>
      <c r="EIU4">
        <v>0</v>
      </c>
      <c r="EIV4">
        <v>0</v>
      </c>
      <c r="EIW4">
        <v>0</v>
      </c>
      <c r="EIX4">
        <v>0</v>
      </c>
      <c r="EIY4">
        <v>0</v>
      </c>
      <c r="EIZ4">
        <v>0</v>
      </c>
      <c r="EJA4">
        <v>0</v>
      </c>
      <c r="EJB4">
        <v>0</v>
      </c>
      <c r="EJC4">
        <v>0</v>
      </c>
      <c r="EJD4">
        <v>0</v>
      </c>
      <c r="EJE4">
        <v>0</v>
      </c>
      <c r="EJF4">
        <v>0</v>
      </c>
      <c r="EJG4">
        <v>0</v>
      </c>
      <c r="EJH4">
        <v>0</v>
      </c>
      <c r="EJI4">
        <v>0</v>
      </c>
      <c r="EJJ4">
        <v>0</v>
      </c>
      <c r="EJK4">
        <v>0</v>
      </c>
      <c r="EJL4">
        <v>0</v>
      </c>
      <c r="EJM4">
        <v>0</v>
      </c>
      <c r="EJN4">
        <v>0</v>
      </c>
      <c r="EJO4">
        <v>0</v>
      </c>
      <c r="EJP4">
        <v>0</v>
      </c>
      <c r="EJQ4">
        <v>0</v>
      </c>
      <c r="EJR4">
        <v>0</v>
      </c>
      <c r="EJS4">
        <v>0</v>
      </c>
      <c r="EJT4">
        <v>0</v>
      </c>
      <c r="EJU4">
        <v>0</v>
      </c>
      <c r="EJV4">
        <v>0</v>
      </c>
      <c r="EJW4">
        <v>0</v>
      </c>
      <c r="EJX4">
        <v>0</v>
      </c>
      <c r="EJY4">
        <v>0</v>
      </c>
      <c r="EJZ4">
        <v>0</v>
      </c>
      <c r="EKA4">
        <v>0</v>
      </c>
      <c r="EKB4">
        <v>0</v>
      </c>
      <c r="EKC4">
        <v>0</v>
      </c>
      <c r="EKD4">
        <v>0</v>
      </c>
      <c r="EKE4">
        <v>0</v>
      </c>
      <c r="EKF4">
        <v>0</v>
      </c>
      <c r="EKG4">
        <v>0</v>
      </c>
      <c r="EKH4">
        <v>0</v>
      </c>
      <c r="EKI4">
        <v>0</v>
      </c>
      <c r="EKJ4">
        <v>0</v>
      </c>
      <c r="EKK4">
        <v>0</v>
      </c>
      <c r="EKL4">
        <v>0</v>
      </c>
      <c r="EKM4">
        <v>0</v>
      </c>
      <c r="EKN4">
        <v>0</v>
      </c>
      <c r="EKO4">
        <v>0</v>
      </c>
      <c r="EKP4">
        <v>0</v>
      </c>
      <c r="EKQ4">
        <v>0</v>
      </c>
      <c r="EKR4">
        <v>0</v>
      </c>
      <c r="EKS4">
        <v>0</v>
      </c>
      <c r="EKT4">
        <v>0</v>
      </c>
      <c r="EKU4">
        <v>0</v>
      </c>
      <c r="EKV4">
        <v>0</v>
      </c>
      <c r="EKW4">
        <v>0</v>
      </c>
      <c r="EKX4">
        <v>0</v>
      </c>
      <c r="EKY4">
        <v>0</v>
      </c>
      <c r="EKZ4">
        <v>0</v>
      </c>
      <c r="ELA4">
        <v>0</v>
      </c>
      <c r="ELB4">
        <v>0</v>
      </c>
      <c r="ELC4">
        <v>0</v>
      </c>
      <c r="ELD4">
        <v>0</v>
      </c>
      <c r="ELE4">
        <v>0</v>
      </c>
      <c r="ELF4">
        <v>0</v>
      </c>
      <c r="ELG4">
        <v>0</v>
      </c>
      <c r="ELH4">
        <v>0</v>
      </c>
      <c r="ELI4">
        <v>0</v>
      </c>
      <c r="ELJ4">
        <v>0</v>
      </c>
      <c r="ELK4">
        <v>0</v>
      </c>
      <c r="ELL4">
        <v>0</v>
      </c>
      <c r="ELM4">
        <v>0</v>
      </c>
      <c r="ELN4">
        <v>0</v>
      </c>
      <c r="ELO4">
        <v>0</v>
      </c>
      <c r="ELP4">
        <v>0</v>
      </c>
      <c r="ELQ4">
        <v>0</v>
      </c>
      <c r="ELR4">
        <v>0</v>
      </c>
      <c r="ELS4">
        <v>0</v>
      </c>
      <c r="ELT4">
        <v>0</v>
      </c>
      <c r="ELU4">
        <v>0</v>
      </c>
      <c r="ELV4">
        <v>0</v>
      </c>
      <c r="ELW4">
        <v>0</v>
      </c>
      <c r="ELX4">
        <v>0</v>
      </c>
      <c r="ELY4">
        <v>0</v>
      </c>
      <c r="ELZ4">
        <v>0</v>
      </c>
      <c r="EMA4">
        <v>0</v>
      </c>
      <c r="EMB4">
        <v>0</v>
      </c>
      <c r="EMC4">
        <v>0</v>
      </c>
      <c r="EMD4">
        <v>0</v>
      </c>
      <c r="EME4">
        <v>0</v>
      </c>
      <c r="EMF4">
        <v>0</v>
      </c>
      <c r="EMG4">
        <v>0</v>
      </c>
      <c r="EMH4">
        <v>0</v>
      </c>
      <c r="EMI4">
        <v>0</v>
      </c>
      <c r="EMJ4">
        <v>0</v>
      </c>
      <c r="EMK4">
        <v>0</v>
      </c>
      <c r="EML4">
        <v>0</v>
      </c>
      <c r="EMM4">
        <v>0</v>
      </c>
      <c r="EMN4">
        <v>0</v>
      </c>
      <c r="EMO4">
        <v>0</v>
      </c>
      <c r="EMP4">
        <v>0</v>
      </c>
      <c r="EMQ4">
        <v>0</v>
      </c>
      <c r="EMR4">
        <v>0</v>
      </c>
      <c r="EMS4">
        <v>0</v>
      </c>
      <c r="EMT4">
        <v>0</v>
      </c>
      <c r="EMU4">
        <v>0</v>
      </c>
      <c r="EMV4">
        <v>0</v>
      </c>
      <c r="EMW4">
        <v>0</v>
      </c>
      <c r="EMX4">
        <v>0</v>
      </c>
      <c r="EMY4">
        <v>0</v>
      </c>
      <c r="EMZ4">
        <v>0</v>
      </c>
      <c r="ENA4">
        <v>0</v>
      </c>
      <c r="ENB4">
        <v>0</v>
      </c>
      <c r="ENC4">
        <v>0</v>
      </c>
      <c r="END4">
        <v>0</v>
      </c>
      <c r="ENE4">
        <v>0</v>
      </c>
      <c r="ENF4">
        <v>0</v>
      </c>
      <c r="ENG4">
        <v>0</v>
      </c>
      <c r="ENH4">
        <v>0</v>
      </c>
      <c r="ENI4">
        <v>0</v>
      </c>
      <c r="ENJ4">
        <v>0</v>
      </c>
      <c r="ENK4">
        <v>0</v>
      </c>
      <c r="ENL4">
        <v>0</v>
      </c>
      <c r="ENM4">
        <v>0</v>
      </c>
      <c r="ENN4">
        <v>0</v>
      </c>
      <c r="ENO4">
        <v>0</v>
      </c>
      <c r="ENP4">
        <v>0</v>
      </c>
      <c r="ENQ4">
        <v>0</v>
      </c>
      <c r="ENR4">
        <v>0</v>
      </c>
      <c r="ENS4">
        <v>0</v>
      </c>
      <c r="ENT4">
        <v>0</v>
      </c>
      <c r="ENU4">
        <v>0</v>
      </c>
      <c r="ENV4">
        <v>0</v>
      </c>
      <c r="ENW4">
        <v>0</v>
      </c>
      <c r="ENX4">
        <v>0</v>
      </c>
      <c r="ENY4">
        <v>0</v>
      </c>
      <c r="ENZ4">
        <v>0</v>
      </c>
      <c r="EOA4">
        <v>0</v>
      </c>
      <c r="EOB4">
        <v>0</v>
      </c>
      <c r="EOC4">
        <v>0</v>
      </c>
      <c r="EOD4">
        <v>0</v>
      </c>
      <c r="EOE4">
        <v>0</v>
      </c>
      <c r="EOF4">
        <v>0</v>
      </c>
      <c r="EOG4">
        <v>0</v>
      </c>
      <c r="EOH4">
        <v>0</v>
      </c>
      <c r="EOI4">
        <v>0</v>
      </c>
      <c r="EOJ4">
        <v>0</v>
      </c>
      <c r="EOK4">
        <v>0</v>
      </c>
      <c r="EOL4">
        <v>0</v>
      </c>
      <c r="EOM4">
        <v>0</v>
      </c>
      <c r="EON4">
        <v>0</v>
      </c>
      <c r="EOO4">
        <v>0</v>
      </c>
      <c r="EOP4">
        <v>0</v>
      </c>
      <c r="EOQ4">
        <v>0</v>
      </c>
      <c r="EOR4">
        <v>0</v>
      </c>
      <c r="EOS4">
        <v>0</v>
      </c>
      <c r="EOT4">
        <v>0</v>
      </c>
      <c r="EOU4">
        <v>0</v>
      </c>
      <c r="EOV4">
        <v>0</v>
      </c>
      <c r="EOW4">
        <v>0</v>
      </c>
      <c r="EOX4">
        <v>0</v>
      </c>
      <c r="EOY4">
        <v>0</v>
      </c>
      <c r="EOZ4">
        <v>0</v>
      </c>
      <c r="EPA4">
        <v>0</v>
      </c>
      <c r="EPB4">
        <v>0</v>
      </c>
      <c r="EPC4">
        <v>0</v>
      </c>
      <c r="EPD4">
        <v>0</v>
      </c>
      <c r="EPE4">
        <v>0</v>
      </c>
      <c r="EPF4">
        <v>0</v>
      </c>
      <c r="EPG4">
        <v>0</v>
      </c>
      <c r="EPH4">
        <v>0</v>
      </c>
      <c r="EPI4">
        <v>0</v>
      </c>
      <c r="EPJ4">
        <v>0</v>
      </c>
      <c r="EPK4">
        <v>0</v>
      </c>
      <c r="EPL4">
        <v>0</v>
      </c>
      <c r="EPM4">
        <v>0</v>
      </c>
      <c r="EPN4">
        <v>0</v>
      </c>
      <c r="EPO4">
        <v>0</v>
      </c>
      <c r="EPP4">
        <v>0</v>
      </c>
      <c r="EPQ4">
        <v>0</v>
      </c>
      <c r="EPR4">
        <v>0</v>
      </c>
      <c r="EPS4">
        <v>0</v>
      </c>
      <c r="EPT4">
        <v>0</v>
      </c>
      <c r="EPU4">
        <v>0</v>
      </c>
      <c r="EPV4">
        <v>0</v>
      </c>
      <c r="EPW4">
        <v>0</v>
      </c>
      <c r="EPX4">
        <v>0</v>
      </c>
      <c r="EPY4">
        <v>0</v>
      </c>
      <c r="EPZ4">
        <v>0</v>
      </c>
      <c r="EQA4">
        <v>0</v>
      </c>
      <c r="EQB4">
        <v>0</v>
      </c>
      <c r="EQC4">
        <v>0</v>
      </c>
      <c r="EQD4">
        <v>0</v>
      </c>
      <c r="EQE4">
        <v>0</v>
      </c>
      <c r="EQF4">
        <v>0</v>
      </c>
      <c r="EQG4">
        <v>0</v>
      </c>
      <c r="EQH4">
        <v>0</v>
      </c>
      <c r="EQI4">
        <v>0</v>
      </c>
      <c r="EQJ4">
        <v>0</v>
      </c>
      <c r="EQK4">
        <v>0</v>
      </c>
      <c r="EQL4">
        <v>0</v>
      </c>
      <c r="EQM4">
        <v>0</v>
      </c>
      <c r="EQN4">
        <v>0</v>
      </c>
      <c r="EQO4">
        <v>0</v>
      </c>
      <c r="EQP4">
        <v>0</v>
      </c>
      <c r="EQQ4">
        <v>0</v>
      </c>
      <c r="EQR4">
        <v>0</v>
      </c>
      <c r="EQS4">
        <v>0</v>
      </c>
      <c r="EQT4">
        <v>0</v>
      </c>
      <c r="EQU4">
        <v>0</v>
      </c>
      <c r="EQV4">
        <v>0</v>
      </c>
      <c r="EQW4">
        <v>0</v>
      </c>
      <c r="EQX4">
        <v>0</v>
      </c>
      <c r="EQY4">
        <v>0</v>
      </c>
      <c r="EQZ4">
        <v>0</v>
      </c>
      <c r="ERA4">
        <v>0</v>
      </c>
      <c r="ERB4">
        <v>0</v>
      </c>
      <c r="ERC4">
        <v>0</v>
      </c>
      <c r="ERD4">
        <v>0</v>
      </c>
      <c r="ERE4">
        <v>0</v>
      </c>
      <c r="ERF4">
        <v>0</v>
      </c>
      <c r="ERG4">
        <v>0</v>
      </c>
      <c r="ERH4">
        <v>0</v>
      </c>
      <c r="ERI4">
        <v>0</v>
      </c>
      <c r="ERJ4">
        <v>0</v>
      </c>
      <c r="ERK4">
        <v>0</v>
      </c>
      <c r="ERL4">
        <v>0</v>
      </c>
      <c r="ERM4">
        <v>0</v>
      </c>
      <c r="ERN4">
        <v>0</v>
      </c>
      <c r="ERO4">
        <v>0</v>
      </c>
      <c r="ERP4">
        <v>0</v>
      </c>
      <c r="ERQ4">
        <v>0</v>
      </c>
      <c r="ERR4">
        <v>0</v>
      </c>
      <c r="ERS4">
        <v>0</v>
      </c>
      <c r="ERT4">
        <v>0</v>
      </c>
      <c r="ERU4">
        <v>0</v>
      </c>
      <c r="ERV4">
        <v>0</v>
      </c>
      <c r="ERW4">
        <v>0</v>
      </c>
      <c r="ERX4">
        <v>0</v>
      </c>
      <c r="ERY4">
        <v>0</v>
      </c>
      <c r="ERZ4">
        <v>0</v>
      </c>
      <c r="ESA4">
        <v>0</v>
      </c>
      <c r="ESB4">
        <v>0</v>
      </c>
      <c r="ESC4">
        <v>0</v>
      </c>
      <c r="ESD4">
        <v>0</v>
      </c>
      <c r="ESE4">
        <v>0</v>
      </c>
      <c r="ESF4">
        <v>0</v>
      </c>
      <c r="ESG4">
        <v>0</v>
      </c>
      <c r="ESH4">
        <v>0</v>
      </c>
      <c r="ESI4">
        <v>0</v>
      </c>
      <c r="ESJ4">
        <v>0</v>
      </c>
      <c r="ESK4">
        <v>0</v>
      </c>
      <c r="ESL4">
        <v>0</v>
      </c>
      <c r="ESM4">
        <v>0</v>
      </c>
      <c r="ESN4">
        <v>0</v>
      </c>
      <c r="ESO4">
        <v>0</v>
      </c>
      <c r="ESP4">
        <v>0</v>
      </c>
      <c r="ESQ4">
        <v>0</v>
      </c>
      <c r="ESR4">
        <v>0</v>
      </c>
      <c r="ESS4">
        <v>0</v>
      </c>
      <c r="EST4">
        <v>0</v>
      </c>
      <c r="ESU4">
        <v>0</v>
      </c>
      <c r="ESV4">
        <v>0</v>
      </c>
      <c r="ESW4">
        <v>0</v>
      </c>
      <c r="ESX4">
        <v>0</v>
      </c>
      <c r="ESY4">
        <v>0</v>
      </c>
      <c r="ESZ4">
        <v>0</v>
      </c>
      <c r="ETA4">
        <v>0</v>
      </c>
      <c r="ETB4">
        <v>0</v>
      </c>
      <c r="ETC4">
        <v>0</v>
      </c>
      <c r="ETD4">
        <v>0</v>
      </c>
      <c r="ETE4">
        <v>0</v>
      </c>
      <c r="ETF4">
        <v>0</v>
      </c>
      <c r="ETG4">
        <v>0</v>
      </c>
      <c r="ETH4">
        <v>0</v>
      </c>
      <c r="ETI4">
        <v>0</v>
      </c>
      <c r="ETJ4">
        <v>0</v>
      </c>
      <c r="ETK4">
        <v>0</v>
      </c>
      <c r="ETL4">
        <v>0</v>
      </c>
      <c r="ETM4">
        <v>0</v>
      </c>
      <c r="ETN4">
        <v>0</v>
      </c>
      <c r="ETO4">
        <v>0</v>
      </c>
      <c r="ETP4">
        <v>0</v>
      </c>
      <c r="ETQ4">
        <v>0</v>
      </c>
      <c r="ETR4">
        <v>0</v>
      </c>
      <c r="ETS4">
        <v>0</v>
      </c>
      <c r="ETT4">
        <v>0</v>
      </c>
      <c r="ETU4">
        <v>0</v>
      </c>
      <c r="ETV4">
        <v>0</v>
      </c>
      <c r="ETW4">
        <v>0</v>
      </c>
      <c r="ETX4">
        <v>0</v>
      </c>
      <c r="ETY4">
        <v>0</v>
      </c>
      <c r="ETZ4">
        <v>0</v>
      </c>
      <c r="EUA4">
        <v>0</v>
      </c>
      <c r="EUB4">
        <v>0</v>
      </c>
      <c r="EUC4">
        <v>0</v>
      </c>
      <c r="EUD4">
        <v>0</v>
      </c>
      <c r="EUE4">
        <v>0</v>
      </c>
      <c r="EUF4">
        <v>0</v>
      </c>
      <c r="EUG4">
        <v>0</v>
      </c>
      <c r="EUH4">
        <v>0</v>
      </c>
      <c r="EUI4">
        <v>0</v>
      </c>
      <c r="EUJ4">
        <v>0</v>
      </c>
      <c r="EUK4">
        <v>0</v>
      </c>
      <c r="EUL4">
        <v>0</v>
      </c>
      <c r="EUM4">
        <v>0</v>
      </c>
      <c r="EUN4">
        <v>0</v>
      </c>
      <c r="EUO4">
        <v>0</v>
      </c>
      <c r="EUP4">
        <v>0</v>
      </c>
      <c r="EUQ4">
        <v>0</v>
      </c>
      <c r="EUR4">
        <v>0</v>
      </c>
      <c r="EUS4">
        <v>0</v>
      </c>
      <c r="EUT4">
        <v>0</v>
      </c>
      <c r="EUU4">
        <v>0</v>
      </c>
      <c r="EUV4">
        <v>0</v>
      </c>
      <c r="EUW4">
        <v>0</v>
      </c>
      <c r="EUX4">
        <v>0</v>
      </c>
      <c r="EUY4">
        <v>0</v>
      </c>
      <c r="EUZ4">
        <v>0</v>
      </c>
      <c r="EVA4">
        <v>0</v>
      </c>
      <c r="EVB4">
        <v>0</v>
      </c>
      <c r="EVC4">
        <v>0</v>
      </c>
      <c r="EVD4">
        <v>0</v>
      </c>
      <c r="EVE4">
        <v>0</v>
      </c>
      <c r="EVF4">
        <v>0</v>
      </c>
      <c r="EVG4">
        <v>0</v>
      </c>
      <c r="EVH4">
        <v>0</v>
      </c>
      <c r="EVI4">
        <v>0</v>
      </c>
      <c r="EVJ4">
        <v>0</v>
      </c>
      <c r="EVK4">
        <v>0</v>
      </c>
      <c r="EVL4">
        <v>0</v>
      </c>
      <c r="EVM4">
        <v>0</v>
      </c>
      <c r="EVN4">
        <v>0</v>
      </c>
      <c r="EVO4">
        <v>0</v>
      </c>
      <c r="EVP4">
        <v>0</v>
      </c>
      <c r="EVQ4">
        <v>0</v>
      </c>
      <c r="EVR4">
        <v>0</v>
      </c>
      <c r="EVS4">
        <v>0</v>
      </c>
      <c r="EVT4">
        <v>0</v>
      </c>
      <c r="EVU4">
        <v>0</v>
      </c>
      <c r="EVV4">
        <v>0</v>
      </c>
      <c r="EVW4">
        <v>0</v>
      </c>
      <c r="EVX4">
        <v>0</v>
      </c>
      <c r="EVY4">
        <v>0</v>
      </c>
      <c r="EVZ4">
        <v>0</v>
      </c>
      <c r="EWA4">
        <v>0</v>
      </c>
      <c r="EWB4">
        <v>0</v>
      </c>
      <c r="EWC4">
        <v>0</v>
      </c>
      <c r="EWD4">
        <v>0</v>
      </c>
      <c r="EWE4">
        <v>0</v>
      </c>
      <c r="EWF4">
        <v>0</v>
      </c>
      <c r="EWG4">
        <v>0</v>
      </c>
      <c r="EWH4">
        <v>0</v>
      </c>
      <c r="EWI4">
        <v>0</v>
      </c>
      <c r="EWJ4">
        <v>0</v>
      </c>
      <c r="EWK4">
        <v>0</v>
      </c>
      <c r="EWL4">
        <v>0</v>
      </c>
      <c r="EWM4">
        <v>0</v>
      </c>
      <c r="EWN4">
        <v>0</v>
      </c>
      <c r="EWO4">
        <v>0</v>
      </c>
      <c r="EWP4">
        <v>0</v>
      </c>
      <c r="EWQ4">
        <v>0</v>
      </c>
      <c r="EWR4">
        <v>0</v>
      </c>
      <c r="EWS4">
        <v>0</v>
      </c>
      <c r="EWT4">
        <v>0</v>
      </c>
      <c r="EWU4">
        <v>0</v>
      </c>
      <c r="EWV4">
        <v>0</v>
      </c>
      <c r="EWW4">
        <v>0</v>
      </c>
      <c r="EWX4">
        <v>0</v>
      </c>
      <c r="EWY4">
        <v>0</v>
      </c>
      <c r="EWZ4">
        <v>0</v>
      </c>
      <c r="EXA4">
        <v>0</v>
      </c>
      <c r="EXB4">
        <v>0</v>
      </c>
      <c r="EXC4">
        <v>0</v>
      </c>
      <c r="EXD4">
        <v>0</v>
      </c>
      <c r="EXE4">
        <v>0</v>
      </c>
      <c r="EXF4">
        <v>0</v>
      </c>
      <c r="EXG4">
        <v>0</v>
      </c>
      <c r="EXH4">
        <v>0</v>
      </c>
      <c r="EXI4">
        <v>0</v>
      </c>
      <c r="EXJ4">
        <v>0</v>
      </c>
      <c r="EXK4">
        <v>0</v>
      </c>
      <c r="EXL4">
        <v>0</v>
      </c>
      <c r="EXM4">
        <v>0</v>
      </c>
      <c r="EXN4">
        <v>0</v>
      </c>
      <c r="EXO4">
        <v>0</v>
      </c>
      <c r="EXP4">
        <v>0</v>
      </c>
      <c r="EXQ4">
        <v>0</v>
      </c>
      <c r="EXR4">
        <v>0</v>
      </c>
      <c r="EXS4">
        <v>0</v>
      </c>
      <c r="EXT4">
        <v>0</v>
      </c>
      <c r="EXU4">
        <v>0</v>
      </c>
      <c r="EXV4">
        <v>0</v>
      </c>
      <c r="EXW4">
        <v>0</v>
      </c>
      <c r="EXX4">
        <v>0</v>
      </c>
      <c r="EXY4">
        <v>0</v>
      </c>
      <c r="EXZ4">
        <v>0</v>
      </c>
      <c r="EYA4">
        <v>0</v>
      </c>
      <c r="EYB4">
        <v>0</v>
      </c>
      <c r="EYC4">
        <v>0</v>
      </c>
      <c r="EYD4">
        <v>0</v>
      </c>
      <c r="EYE4">
        <v>0</v>
      </c>
      <c r="EYF4">
        <v>0</v>
      </c>
      <c r="EYG4">
        <v>0</v>
      </c>
      <c r="EYH4">
        <v>0</v>
      </c>
      <c r="EYI4">
        <v>0</v>
      </c>
      <c r="EYJ4">
        <v>0</v>
      </c>
      <c r="EYK4">
        <v>0</v>
      </c>
      <c r="EYL4">
        <v>0</v>
      </c>
      <c r="EYM4">
        <v>0</v>
      </c>
      <c r="EYN4">
        <v>0</v>
      </c>
      <c r="EYO4">
        <v>0</v>
      </c>
      <c r="EYP4">
        <v>0</v>
      </c>
      <c r="EYQ4">
        <v>0</v>
      </c>
      <c r="EYR4">
        <v>0</v>
      </c>
      <c r="EYS4">
        <v>0</v>
      </c>
      <c r="EYT4">
        <v>0</v>
      </c>
      <c r="EYU4">
        <v>0</v>
      </c>
      <c r="EYV4">
        <v>0</v>
      </c>
      <c r="EYW4">
        <v>0</v>
      </c>
      <c r="EYX4">
        <v>0</v>
      </c>
      <c r="EYY4">
        <v>0</v>
      </c>
      <c r="EYZ4">
        <v>0</v>
      </c>
      <c r="EZA4">
        <v>0</v>
      </c>
      <c r="EZB4">
        <v>0</v>
      </c>
      <c r="EZC4">
        <v>0</v>
      </c>
      <c r="EZD4">
        <v>0</v>
      </c>
      <c r="EZE4">
        <v>0</v>
      </c>
      <c r="EZF4">
        <v>0</v>
      </c>
      <c r="EZG4">
        <v>0</v>
      </c>
      <c r="EZH4">
        <v>0</v>
      </c>
      <c r="EZI4">
        <v>0</v>
      </c>
      <c r="EZJ4">
        <v>0</v>
      </c>
      <c r="EZK4">
        <v>0</v>
      </c>
      <c r="EZL4">
        <v>0</v>
      </c>
      <c r="EZM4">
        <v>0</v>
      </c>
      <c r="EZN4">
        <v>0</v>
      </c>
      <c r="EZO4">
        <v>0</v>
      </c>
      <c r="EZP4">
        <v>0</v>
      </c>
      <c r="EZQ4">
        <v>0</v>
      </c>
      <c r="EZR4">
        <v>0</v>
      </c>
      <c r="EZS4">
        <v>0</v>
      </c>
      <c r="EZT4">
        <v>0</v>
      </c>
      <c r="EZU4">
        <v>0</v>
      </c>
      <c r="EZV4">
        <v>0</v>
      </c>
      <c r="EZW4">
        <v>0</v>
      </c>
      <c r="EZX4">
        <v>0</v>
      </c>
      <c r="EZY4">
        <v>0</v>
      </c>
      <c r="EZZ4">
        <v>0</v>
      </c>
      <c r="FAA4">
        <v>0</v>
      </c>
      <c r="FAB4">
        <v>0</v>
      </c>
      <c r="FAC4">
        <v>0</v>
      </c>
      <c r="FAD4">
        <v>0</v>
      </c>
      <c r="FAE4">
        <v>0</v>
      </c>
      <c r="FAF4">
        <v>0</v>
      </c>
      <c r="FAG4">
        <v>0</v>
      </c>
      <c r="FAH4">
        <v>0</v>
      </c>
      <c r="FAI4">
        <v>0</v>
      </c>
      <c r="FAJ4">
        <v>0</v>
      </c>
      <c r="FAK4">
        <v>0</v>
      </c>
      <c r="FAL4">
        <v>0</v>
      </c>
      <c r="FAM4">
        <v>0</v>
      </c>
      <c r="FAN4">
        <v>0</v>
      </c>
      <c r="FAO4">
        <v>0</v>
      </c>
      <c r="FAP4">
        <v>0</v>
      </c>
      <c r="FAQ4">
        <v>0</v>
      </c>
      <c r="FAR4">
        <v>0</v>
      </c>
      <c r="FAS4">
        <v>0</v>
      </c>
      <c r="FAT4">
        <v>0</v>
      </c>
      <c r="FAU4">
        <v>0</v>
      </c>
      <c r="FAV4">
        <v>0</v>
      </c>
      <c r="FAW4">
        <v>0</v>
      </c>
      <c r="FAX4">
        <v>0</v>
      </c>
      <c r="FAY4">
        <v>0</v>
      </c>
      <c r="FAZ4">
        <v>0</v>
      </c>
      <c r="FBA4">
        <v>0</v>
      </c>
      <c r="FBB4">
        <v>0</v>
      </c>
      <c r="FBC4">
        <v>0</v>
      </c>
      <c r="FBD4">
        <v>0</v>
      </c>
      <c r="FBE4">
        <v>0</v>
      </c>
      <c r="FBF4">
        <v>0</v>
      </c>
      <c r="FBG4">
        <v>0</v>
      </c>
      <c r="FBH4">
        <v>0</v>
      </c>
      <c r="FBI4">
        <v>0</v>
      </c>
      <c r="FBJ4">
        <v>0</v>
      </c>
      <c r="FBK4">
        <v>0</v>
      </c>
      <c r="FBL4">
        <v>0</v>
      </c>
      <c r="FBM4">
        <v>0</v>
      </c>
      <c r="FBN4">
        <v>0</v>
      </c>
      <c r="FBO4">
        <v>0</v>
      </c>
      <c r="FBP4">
        <v>0</v>
      </c>
      <c r="FBQ4">
        <v>0</v>
      </c>
      <c r="FBR4">
        <v>0</v>
      </c>
      <c r="FBS4">
        <v>0</v>
      </c>
      <c r="FBT4">
        <v>0</v>
      </c>
      <c r="FBU4">
        <v>0</v>
      </c>
      <c r="FBV4">
        <v>0</v>
      </c>
      <c r="FBW4">
        <v>0</v>
      </c>
      <c r="FBX4">
        <v>0</v>
      </c>
      <c r="FBY4">
        <v>0</v>
      </c>
      <c r="FBZ4">
        <v>0</v>
      </c>
      <c r="FCA4">
        <v>0</v>
      </c>
      <c r="FCB4">
        <v>0</v>
      </c>
      <c r="FCC4">
        <v>0</v>
      </c>
      <c r="FCD4">
        <v>0</v>
      </c>
      <c r="FCE4">
        <v>0</v>
      </c>
      <c r="FCF4">
        <v>0</v>
      </c>
      <c r="FCG4">
        <v>0</v>
      </c>
      <c r="FCH4">
        <v>0</v>
      </c>
      <c r="FCI4">
        <v>0</v>
      </c>
      <c r="FCJ4">
        <v>0</v>
      </c>
      <c r="FCK4">
        <v>0</v>
      </c>
      <c r="FCL4">
        <v>0</v>
      </c>
      <c r="FCM4">
        <v>0</v>
      </c>
      <c r="FCN4">
        <v>0</v>
      </c>
      <c r="FCO4">
        <v>0</v>
      </c>
      <c r="FCP4">
        <v>0</v>
      </c>
      <c r="FCQ4">
        <v>0</v>
      </c>
      <c r="FCR4">
        <v>0</v>
      </c>
      <c r="FCS4">
        <v>0</v>
      </c>
      <c r="FCT4">
        <v>0</v>
      </c>
      <c r="FCU4">
        <v>0</v>
      </c>
      <c r="FCV4">
        <v>0</v>
      </c>
      <c r="FCW4">
        <v>0</v>
      </c>
      <c r="FCX4">
        <v>0</v>
      </c>
      <c r="FCY4">
        <v>0</v>
      </c>
      <c r="FCZ4">
        <v>0</v>
      </c>
      <c r="FDA4">
        <v>0</v>
      </c>
      <c r="FDB4">
        <v>0</v>
      </c>
      <c r="FDC4">
        <v>0</v>
      </c>
      <c r="FDD4">
        <v>0</v>
      </c>
      <c r="FDE4">
        <v>0</v>
      </c>
      <c r="FDF4">
        <v>0</v>
      </c>
      <c r="FDG4">
        <v>0</v>
      </c>
      <c r="FDH4">
        <v>0</v>
      </c>
      <c r="FDI4">
        <v>0</v>
      </c>
      <c r="FDJ4">
        <v>0</v>
      </c>
      <c r="FDK4">
        <v>0</v>
      </c>
      <c r="FDL4">
        <v>0</v>
      </c>
      <c r="FDM4">
        <v>0</v>
      </c>
      <c r="FDN4">
        <v>0</v>
      </c>
      <c r="FDO4">
        <v>0</v>
      </c>
      <c r="FDP4">
        <v>0</v>
      </c>
      <c r="FDQ4">
        <v>0</v>
      </c>
      <c r="FDR4">
        <v>0</v>
      </c>
      <c r="FDS4">
        <v>0</v>
      </c>
      <c r="FDT4">
        <v>0</v>
      </c>
      <c r="FDU4">
        <v>0</v>
      </c>
      <c r="FDV4">
        <v>0</v>
      </c>
      <c r="FDW4">
        <v>0</v>
      </c>
      <c r="FDX4">
        <v>0</v>
      </c>
      <c r="FDY4">
        <v>0</v>
      </c>
      <c r="FDZ4">
        <v>0</v>
      </c>
      <c r="FEA4">
        <v>0</v>
      </c>
      <c r="FEB4">
        <v>0</v>
      </c>
      <c r="FEC4">
        <v>0</v>
      </c>
      <c r="FED4">
        <v>0</v>
      </c>
      <c r="FEE4">
        <v>0</v>
      </c>
      <c r="FEF4">
        <v>0</v>
      </c>
      <c r="FEG4">
        <v>0</v>
      </c>
      <c r="FEH4">
        <v>0</v>
      </c>
      <c r="FEI4">
        <v>0</v>
      </c>
      <c r="FEJ4">
        <v>0</v>
      </c>
      <c r="FEK4">
        <v>0</v>
      </c>
      <c r="FEL4">
        <v>0</v>
      </c>
      <c r="FEM4">
        <v>0</v>
      </c>
      <c r="FEN4">
        <v>0</v>
      </c>
      <c r="FEO4">
        <v>0</v>
      </c>
      <c r="FEP4">
        <v>0</v>
      </c>
      <c r="FEQ4">
        <v>0</v>
      </c>
      <c r="FER4">
        <v>0</v>
      </c>
      <c r="FES4">
        <v>0</v>
      </c>
      <c r="FET4">
        <v>0</v>
      </c>
      <c r="FEU4">
        <v>0</v>
      </c>
      <c r="FEV4">
        <v>0</v>
      </c>
      <c r="FEW4">
        <v>0</v>
      </c>
      <c r="FEX4">
        <v>0</v>
      </c>
      <c r="FEY4">
        <v>0</v>
      </c>
      <c r="FEZ4">
        <v>0</v>
      </c>
      <c r="FFA4">
        <v>0</v>
      </c>
      <c r="FFB4">
        <v>0</v>
      </c>
      <c r="FFC4">
        <v>0</v>
      </c>
      <c r="FFD4">
        <v>0</v>
      </c>
      <c r="FFE4">
        <v>0</v>
      </c>
      <c r="FFF4">
        <v>0</v>
      </c>
      <c r="FFG4">
        <v>0</v>
      </c>
      <c r="FFH4">
        <v>0</v>
      </c>
      <c r="FFI4">
        <v>0</v>
      </c>
      <c r="FFJ4">
        <v>0</v>
      </c>
      <c r="FFK4">
        <v>0</v>
      </c>
      <c r="FFL4">
        <v>0</v>
      </c>
      <c r="FFM4">
        <v>0</v>
      </c>
      <c r="FFN4">
        <v>0</v>
      </c>
      <c r="FFO4">
        <v>0</v>
      </c>
      <c r="FFP4">
        <v>0</v>
      </c>
      <c r="FFQ4">
        <v>0</v>
      </c>
      <c r="FFR4">
        <v>0</v>
      </c>
      <c r="FFS4">
        <v>0</v>
      </c>
      <c r="FFT4">
        <v>0</v>
      </c>
      <c r="FFU4">
        <v>0</v>
      </c>
      <c r="FFV4">
        <v>0</v>
      </c>
      <c r="FFW4">
        <v>0</v>
      </c>
      <c r="FFX4">
        <v>0</v>
      </c>
      <c r="FFY4">
        <v>0</v>
      </c>
      <c r="FFZ4">
        <v>0</v>
      </c>
      <c r="FGA4">
        <v>0</v>
      </c>
      <c r="FGB4">
        <v>0</v>
      </c>
      <c r="FGC4">
        <v>0</v>
      </c>
      <c r="FGD4">
        <v>0</v>
      </c>
      <c r="FGE4">
        <v>0</v>
      </c>
      <c r="FGF4">
        <v>0</v>
      </c>
      <c r="FGG4">
        <v>0</v>
      </c>
      <c r="FGH4">
        <v>0</v>
      </c>
      <c r="FGI4">
        <v>0</v>
      </c>
      <c r="FGJ4">
        <v>0</v>
      </c>
      <c r="FGK4">
        <v>0</v>
      </c>
      <c r="FGL4">
        <v>0</v>
      </c>
      <c r="FGM4">
        <v>0</v>
      </c>
      <c r="FGN4">
        <v>0</v>
      </c>
      <c r="FGO4">
        <v>0</v>
      </c>
      <c r="FGP4">
        <v>0</v>
      </c>
      <c r="FGQ4">
        <v>0</v>
      </c>
      <c r="FGR4">
        <v>0</v>
      </c>
      <c r="FGS4">
        <v>0</v>
      </c>
      <c r="FGT4">
        <v>0</v>
      </c>
      <c r="FGU4">
        <v>0</v>
      </c>
      <c r="FGV4">
        <v>0</v>
      </c>
      <c r="FGW4">
        <v>0</v>
      </c>
      <c r="FGX4">
        <v>0</v>
      </c>
      <c r="FGY4">
        <v>0</v>
      </c>
      <c r="FGZ4">
        <v>0</v>
      </c>
      <c r="FHA4">
        <v>0</v>
      </c>
      <c r="FHB4">
        <v>0</v>
      </c>
      <c r="FHC4">
        <v>0</v>
      </c>
      <c r="FHD4">
        <v>0</v>
      </c>
      <c r="FHE4">
        <v>0</v>
      </c>
      <c r="FHF4">
        <v>0</v>
      </c>
      <c r="FHG4">
        <v>0</v>
      </c>
      <c r="FHH4">
        <v>0</v>
      </c>
      <c r="FHI4">
        <v>0</v>
      </c>
      <c r="FHJ4">
        <v>0</v>
      </c>
      <c r="FHK4">
        <v>0</v>
      </c>
      <c r="FHL4">
        <v>0</v>
      </c>
      <c r="FHM4">
        <v>0</v>
      </c>
      <c r="FHN4">
        <v>0</v>
      </c>
      <c r="FHO4">
        <v>0</v>
      </c>
      <c r="FHP4">
        <v>0</v>
      </c>
      <c r="FHQ4">
        <v>0</v>
      </c>
      <c r="FHR4">
        <v>0</v>
      </c>
      <c r="FHS4">
        <v>0</v>
      </c>
      <c r="FHT4">
        <v>0</v>
      </c>
      <c r="FHU4">
        <v>0</v>
      </c>
      <c r="FHV4">
        <v>0</v>
      </c>
      <c r="FHW4">
        <v>0</v>
      </c>
      <c r="FHX4">
        <v>0</v>
      </c>
      <c r="FHY4">
        <v>0</v>
      </c>
      <c r="FHZ4">
        <v>0</v>
      </c>
      <c r="FIA4">
        <v>0</v>
      </c>
      <c r="FIB4">
        <v>0</v>
      </c>
      <c r="FIC4">
        <v>0</v>
      </c>
      <c r="FID4">
        <v>0</v>
      </c>
      <c r="FIE4">
        <v>0</v>
      </c>
      <c r="FIF4">
        <v>0</v>
      </c>
      <c r="FIG4">
        <v>0</v>
      </c>
      <c r="FIH4">
        <v>0</v>
      </c>
      <c r="FII4">
        <v>0</v>
      </c>
      <c r="FIJ4">
        <v>0</v>
      </c>
      <c r="FIK4">
        <v>0</v>
      </c>
      <c r="FIL4">
        <v>0</v>
      </c>
      <c r="FIM4">
        <v>0</v>
      </c>
      <c r="FIN4">
        <v>0</v>
      </c>
      <c r="FIO4">
        <v>0</v>
      </c>
      <c r="FIP4">
        <v>0</v>
      </c>
      <c r="FIQ4">
        <v>0</v>
      </c>
      <c r="FIR4">
        <v>0</v>
      </c>
      <c r="FIS4">
        <v>0</v>
      </c>
      <c r="FIT4">
        <v>0</v>
      </c>
      <c r="FIU4">
        <v>0</v>
      </c>
      <c r="FIV4">
        <v>0</v>
      </c>
      <c r="FIW4">
        <v>0</v>
      </c>
      <c r="FIX4">
        <v>0</v>
      </c>
      <c r="FIY4">
        <v>0</v>
      </c>
      <c r="FIZ4">
        <v>0</v>
      </c>
      <c r="FJA4">
        <v>0</v>
      </c>
      <c r="FJB4">
        <v>0</v>
      </c>
      <c r="FJC4">
        <v>0</v>
      </c>
      <c r="FJD4">
        <v>0</v>
      </c>
      <c r="FJE4">
        <v>0</v>
      </c>
      <c r="FJF4">
        <v>0</v>
      </c>
      <c r="FJG4">
        <v>0</v>
      </c>
      <c r="FJH4">
        <v>0</v>
      </c>
      <c r="FJI4">
        <v>0</v>
      </c>
      <c r="FJJ4">
        <v>0</v>
      </c>
      <c r="FJK4">
        <v>0</v>
      </c>
      <c r="FJL4">
        <v>0</v>
      </c>
      <c r="FJM4">
        <v>0</v>
      </c>
      <c r="FJN4">
        <v>0</v>
      </c>
      <c r="FJO4">
        <v>0</v>
      </c>
      <c r="FJP4">
        <v>0</v>
      </c>
      <c r="FJQ4">
        <v>0</v>
      </c>
      <c r="FJR4">
        <v>0</v>
      </c>
      <c r="FJS4">
        <v>0</v>
      </c>
      <c r="FJT4">
        <v>0</v>
      </c>
      <c r="FJU4">
        <v>0</v>
      </c>
      <c r="FJV4">
        <v>0</v>
      </c>
      <c r="FJW4">
        <v>0</v>
      </c>
      <c r="FJX4">
        <v>0</v>
      </c>
      <c r="FJY4">
        <v>0</v>
      </c>
      <c r="FJZ4">
        <v>0</v>
      </c>
      <c r="FKA4">
        <v>0</v>
      </c>
      <c r="FKB4">
        <v>0</v>
      </c>
      <c r="FKC4">
        <v>0</v>
      </c>
      <c r="FKD4">
        <v>0</v>
      </c>
      <c r="FKE4">
        <v>0</v>
      </c>
      <c r="FKF4">
        <v>0</v>
      </c>
      <c r="FKG4">
        <v>0</v>
      </c>
      <c r="FKH4">
        <v>0</v>
      </c>
      <c r="FKI4">
        <v>0</v>
      </c>
      <c r="FKJ4">
        <v>0</v>
      </c>
      <c r="FKK4">
        <v>0</v>
      </c>
      <c r="FKL4">
        <v>0</v>
      </c>
      <c r="FKM4">
        <v>0</v>
      </c>
      <c r="FKN4">
        <v>0</v>
      </c>
      <c r="FKO4">
        <v>0</v>
      </c>
      <c r="FKP4">
        <v>0</v>
      </c>
      <c r="FKQ4">
        <v>0</v>
      </c>
      <c r="FKR4">
        <v>0</v>
      </c>
      <c r="FKS4">
        <v>0</v>
      </c>
      <c r="FKT4">
        <v>0</v>
      </c>
      <c r="FKU4">
        <v>0</v>
      </c>
      <c r="FKV4">
        <v>0</v>
      </c>
      <c r="FKW4">
        <v>0</v>
      </c>
      <c r="FKX4">
        <v>0</v>
      </c>
      <c r="FKY4">
        <v>0</v>
      </c>
      <c r="FKZ4">
        <v>0</v>
      </c>
      <c r="FLA4">
        <v>0</v>
      </c>
      <c r="FLB4">
        <v>0</v>
      </c>
      <c r="FLC4">
        <v>0</v>
      </c>
      <c r="FLD4">
        <v>0</v>
      </c>
      <c r="FLE4">
        <v>0</v>
      </c>
      <c r="FLF4">
        <v>0</v>
      </c>
      <c r="FLG4">
        <v>0</v>
      </c>
      <c r="FLH4">
        <v>0</v>
      </c>
      <c r="FLI4">
        <v>0</v>
      </c>
      <c r="FLJ4">
        <v>0</v>
      </c>
      <c r="FLK4">
        <v>0</v>
      </c>
      <c r="FLL4">
        <v>0</v>
      </c>
      <c r="FLM4">
        <v>0</v>
      </c>
      <c r="FLN4">
        <v>0</v>
      </c>
      <c r="FLO4">
        <v>0</v>
      </c>
      <c r="FLP4">
        <v>0</v>
      </c>
      <c r="FLQ4">
        <v>0</v>
      </c>
      <c r="FLR4">
        <v>0</v>
      </c>
      <c r="FLS4">
        <v>0</v>
      </c>
      <c r="FLT4">
        <v>0</v>
      </c>
      <c r="FLU4">
        <v>0</v>
      </c>
      <c r="FLV4">
        <v>0</v>
      </c>
      <c r="FLW4">
        <v>0</v>
      </c>
      <c r="FLX4">
        <v>0</v>
      </c>
      <c r="FLY4">
        <v>0</v>
      </c>
      <c r="FLZ4">
        <v>0</v>
      </c>
      <c r="FMA4">
        <v>0</v>
      </c>
      <c r="FMB4">
        <v>0</v>
      </c>
      <c r="FMC4">
        <v>0</v>
      </c>
      <c r="FMD4">
        <v>0</v>
      </c>
      <c r="FME4">
        <v>0</v>
      </c>
      <c r="FMF4">
        <v>0</v>
      </c>
      <c r="FMG4">
        <v>0</v>
      </c>
      <c r="FMH4">
        <v>0</v>
      </c>
      <c r="FMI4">
        <v>0</v>
      </c>
      <c r="FMJ4">
        <v>0</v>
      </c>
      <c r="FMK4">
        <v>0</v>
      </c>
      <c r="FML4">
        <v>0</v>
      </c>
      <c r="FMM4">
        <v>0</v>
      </c>
      <c r="FMN4">
        <v>0</v>
      </c>
      <c r="FMO4">
        <v>0</v>
      </c>
      <c r="FMP4">
        <v>0</v>
      </c>
      <c r="FMQ4">
        <v>0</v>
      </c>
      <c r="FMR4">
        <v>0</v>
      </c>
      <c r="FMS4">
        <v>0</v>
      </c>
      <c r="FMT4">
        <v>0</v>
      </c>
      <c r="FMU4">
        <v>0</v>
      </c>
      <c r="FMV4">
        <v>0</v>
      </c>
      <c r="FMW4">
        <v>0</v>
      </c>
      <c r="FMX4">
        <v>0</v>
      </c>
      <c r="FMY4">
        <v>0</v>
      </c>
      <c r="FMZ4">
        <v>0</v>
      </c>
      <c r="FNA4">
        <v>0</v>
      </c>
      <c r="FNB4">
        <v>0</v>
      </c>
      <c r="FNC4">
        <v>0</v>
      </c>
      <c r="FND4">
        <v>0</v>
      </c>
      <c r="FNE4">
        <v>0</v>
      </c>
      <c r="FNF4">
        <v>0</v>
      </c>
      <c r="FNG4">
        <v>0</v>
      </c>
      <c r="FNH4">
        <v>0</v>
      </c>
      <c r="FNI4">
        <v>0</v>
      </c>
      <c r="FNJ4">
        <v>0</v>
      </c>
      <c r="FNK4">
        <v>0</v>
      </c>
      <c r="FNL4">
        <v>0</v>
      </c>
      <c r="FNM4">
        <v>0</v>
      </c>
      <c r="FNN4">
        <v>0</v>
      </c>
      <c r="FNO4">
        <v>0</v>
      </c>
      <c r="FNP4">
        <v>0</v>
      </c>
      <c r="FNQ4">
        <v>0</v>
      </c>
      <c r="FNR4">
        <v>0</v>
      </c>
      <c r="FNS4">
        <v>0</v>
      </c>
      <c r="FNT4">
        <v>0</v>
      </c>
      <c r="FNU4">
        <v>0</v>
      </c>
      <c r="FNV4">
        <v>0</v>
      </c>
      <c r="FNW4">
        <v>0</v>
      </c>
      <c r="FNX4">
        <v>0</v>
      </c>
      <c r="FNY4">
        <v>0</v>
      </c>
      <c r="FNZ4">
        <v>0</v>
      </c>
      <c r="FOA4">
        <v>0</v>
      </c>
      <c r="FOB4">
        <v>0</v>
      </c>
      <c r="FOC4">
        <v>0</v>
      </c>
      <c r="FOD4">
        <v>0</v>
      </c>
      <c r="FOE4">
        <v>0</v>
      </c>
      <c r="FOF4">
        <v>0</v>
      </c>
      <c r="FOG4">
        <v>0</v>
      </c>
      <c r="FOH4">
        <v>0</v>
      </c>
      <c r="FOI4">
        <v>0</v>
      </c>
      <c r="FOJ4">
        <v>0</v>
      </c>
      <c r="FOK4">
        <v>0</v>
      </c>
      <c r="FOL4">
        <v>0</v>
      </c>
      <c r="FOM4">
        <v>0</v>
      </c>
      <c r="FON4">
        <v>0</v>
      </c>
      <c r="FOO4">
        <v>0</v>
      </c>
      <c r="FOP4">
        <v>0</v>
      </c>
      <c r="FOQ4">
        <v>0</v>
      </c>
      <c r="FOR4">
        <v>0</v>
      </c>
      <c r="FOS4">
        <v>0</v>
      </c>
      <c r="FOT4">
        <v>0</v>
      </c>
      <c r="FOU4">
        <v>0</v>
      </c>
      <c r="FOV4">
        <v>0</v>
      </c>
      <c r="FOW4">
        <v>0</v>
      </c>
      <c r="FOX4">
        <v>0</v>
      </c>
      <c r="FOY4">
        <v>0</v>
      </c>
      <c r="FOZ4">
        <v>0</v>
      </c>
      <c r="FPA4">
        <v>0</v>
      </c>
      <c r="FPB4">
        <v>0</v>
      </c>
      <c r="FPC4">
        <v>0</v>
      </c>
      <c r="FPD4">
        <v>0</v>
      </c>
      <c r="FPE4">
        <v>0</v>
      </c>
      <c r="FPF4">
        <v>0</v>
      </c>
      <c r="FPG4">
        <v>0</v>
      </c>
      <c r="FPH4">
        <v>0</v>
      </c>
      <c r="FPI4">
        <v>0</v>
      </c>
      <c r="FPJ4">
        <v>0</v>
      </c>
      <c r="FPK4">
        <v>0</v>
      </c>
      <c r="FPL4">
        <v>0</v>
      </c>
      <c r="FPM4">
        <v>0</v>
      </c>
      <c r="FPN4">
        <v>0</v>
      </c>
      <c r="FPO4">
        <v>0</v>
      </c>
      <c r="FPP4">
        <v>0</v>
      </c>
      <c r="FPQ4">
        <v>0</v>
      </c>
      <c r="FPR4">
        <v>0</v>
      </c>
      <c r="FPS4">
        <v>0</v>
      </c>
      <c r="FPT4">
        <v>0</v>
      </c>
      <c r="FPU4">
        <v>0</v>
      </c>
      <c r="FPV4">
        <v>0</v>
      </c>
      <c r="FPW4">
        <v>0</v>
      </c>
      <c r="FPX4">
        <v>0</v>
      </c>
      <c r="FPY4">
        <v>0</v>
      </c>
      <c r="FPZ4">
        <v>0</v>
      </c>
      <c r="FQA4">
        <v>0</v>
      </c>
      <c r="FQB4">
        <v>0</v>
      </c>
      <c r="FQC4">
        <v>0</v>
      </c>
      <c r="FQD4">
        <v>0</v>
      </c>
      <c r="FQE4">
        <v>0</v>
      </c>
      <c r="FQF4">
        <v>0</v>
      </c>
      <c r="FQG4">
        <v>0</v>
      </c>
      <c r="FQH4">
        <v>0</v>
      </c>
      <c r="FQI4">
        <v>0</v>
      </c>
      <c r="FQJ4">
        <v>0</v>
      </c>
      <c r="FQK4">
        <v>0</v>
      </c>
      <c r="FQL4">
        <v>0</v>
      </c>
      <c r="FQM4">
        <v>0</v>
      </c>
      <c r="FQN4">
        <v>0</v>
      </c>
      <c r="FQO4">
        <v>0</v>
      </c>
      <c r="FQP4">
        <v>0</v>
      </c>
      <c r="FQQ4">
        <v>0</v>
      </c>
      <c r="FQR4">
        <v>0</v>
      </c>
      <c r="FQS4">
        <v>0</v>
      </c>
      <c r="FQT4">
        <v>0</v>
      </c>
      <c r="FQU4">
        <v>0</v>
      </c>
      <c r="FQV4">
        <v>0</v>
      </c>
      <c r="FQW4">
        <v>0</v>
      </c>
      <c r="FQX4">
        <v>0</v>
      </c>
      <c r="FQY4">
        <v>0</v>
      </c>
      <c r="FQZ4">
        <v>0</v>
      </c>
      <c r="FRA4">
        <v>0</v>
      </c>
      <c r="FRB4">
        <v>0</v>
      </c>
      <c r="FRC4">
        <v>0</v>
      </c>
      <c r="FRD4">
        <v>0</v>
      </c>
      <c r="FRE4">
        <v>0</v>
      </c>
      <c r="FRF4">
        <v>0</v>
      </c>
      <c r="FRG4">
        <v>0</v>
      </c>
      <c r="FRH4">
        <v>0</v>
      </c>
      <c r="FRI4">
        <v>0</v>
      </c>
      <c r="FRJ4">
        <v>0</v>
      </c>
      <c r="FRK4">
        <v>0</v>
      </c>
      <c r="FRL4">
        <v>0</v>
      </c>
      <c r="FRM4">
        <v>0</v>
      </c>
      <c r="FRN4">
        <v>0</v>
      </c>
      <c r="FRO4">
        <v>0</v>
      </c>
      <c r="FRP4">
        <v>0</v>
      </c>
      <c r="FRQ4">
        <v>0</v>
      </c>
      <c r="FRR4">
        <v>0</v>
      </c>
      <c r="FRS4">
        <v>0</v>
      </c>
      <c r="FRT4">
        <v>0</v>
      </c>
      <c r="FRU4">
        <v>0</v>
      </c>
      <c r="FRV4">
        <v>0</v>
      </c>
      <c r="FRW4">
        <v>0</v>
      </c>
      <c r="FRX4">
        <v>0</v>
      </c>
      <c r="FRY4">
        <v>0</v>
      </c>
      <c r="FRZ4">
        <v>0</v>
      </c>
      <c r="FSA4">
        <v>0</v>
      </c>
      <c r="FSB4">
        <v>0</v>
      </c>
      <c r="FSC4">
        <v>0</v>
      </c>
      <c r="FSD4">
        <v>0</v>
      </c>
      <c r="FSE4">
        <v>0</v>
      </c>
      <c r="FSF4">
        <v>0</v>
      </c>
      <c r="FSG4">
        <v>0</v>
      </c>
      <c r="FSH4">
        <v>0</v>
      </c>
      <c r="FSI4">
        <v>0</v>
      </c>
      <c r="FSJ4">
        <v>0</v>
      </c>
      <c r="FSK4">
        <v>0</v>
      </c>
      <c r="FSL4">
        <v>0</v>
      </c>
      <c r="FSM4">
        <v>0</v>
      </c>
      <c r="FSN4">
        <v>0</v>
      </c>
      <c r="FSO4">
        <v>0</v>
      </c>
      <c r="FSP4">
        <v>0</v>
      </c>
      <c r="FSQ4">
        <v>0</v>
      </c>
      <c r="FSR4">
        <v>0</v>
      </c>
      <c r="FSS4">
        <v>0</v>
      </c>
      <c r="FST4">
        <v>0</v>
      </c>
      <c r="FSU4">
        <v>0</v>
      </c>
      <c r="FSV4">
        <v>0</v>
      </c>
      <c r="FSW4">
        <v>0</v>
      </c>
      <c r="FSX4">
        <v>0</v>
      </c>
      <c r="FSY4">
        <v>0</v>
      </c>
      <c r="FSZ4">
        <v>0</v>
      </c>
      <c r="FTA4">
        <v>0</v>
      </c>
      <c r="FTB4">
        <v>0</v>
      </c>
      <c r="FTC4">
        <v>0</v>
      </c>
      <c r="FTD4">
        <v>0</v>
      </c>
      <c r="FTE4">
        <v>0</v>
      </c>
      <c r="FTF4">
        <v>0</v>
      </c>
      <c r="FTG4">
        <v>0</v>
      </c>
      <c r="FTH4">
        <v>0</v>
      </c>
      <c r="FTI4">
        <v>0</v>
      </c>
      <c r="FTJ4">
        <v>0</v>
      </c>
      <c r="FTK4">
        <v>0</v>
      </c>
      <c r="FTL4">
        <v>0</v>
      </c>
      <c r="FTM4">
        <v>0</v>
      </c>
      <c r="FTN4">
        <v>0</v>
      </c>
      <c r="FTO4">
        <v>0</v>
      </c>
      <c r="FTP4">
        <v>0</v>
      </c>
      <c r="FTQ4">
        <v>0</v>
      </c>
      <c r="FTR4">
        <v>0</v>
      </c>
      <c r="FTS4">
        <v>0</v>
      </c>
      <c r="FTT4">
        <v>0</v>
      </c>
      <c r="FTU4">
        <v>0</v>
      </c>
      <c r="FTV4">
        <v>0</v>
      </c>
      <c r="FTW4">
        <v>0</v>
      </c>
      <c r="FTX4">
        <v>0</v>
      </c>
      <c r="FTY4">
        <v>0</v>
      </c>
      <c r="FTZ4">
        <v>0</v>
      </c>
      <c r="FUA4">
        <v>0</v>
      </c>
      <c r="FUB4">
        <v>0</v>
      </c>
      <c r="FUC4">
        <v>0</v>
      </c>
      <c r="FUD4">
        <v>0</v>
      </c>
      <c r="FUE4">
        <v>0</v>
      </c>
      <c r="FUF4">
        <v>0</v>
      </c>
      <c r="FUG4">
        <v>0</v>
      </c>
      <c r="FUH4">
        <v>0</v>
      </c>
      <c r="FUI4">
        <v>0</v>
      </c>
      <c r="FUJ4">
        <v>0</v>
      </c>
      <c r="FUK4">
        <v>0</v>
      </c>
      <c r="FUL4">
        <v>0</v>
      </c>
      <c r="FUM4">
        <v>0</v>
      </c>
      <c r="FUN4">
        <v>0</v>
      </c>
      <c r="FUO4">
        <v>0</v>
      </c>
      <c r="FUP4">
        <v>0</v>
      </c>
      <c r="FUQ4">
        <v>0</v>
      </c>
      <c r="FUR4">
        <v>0</v>
      </c>
      <c r="FUS4">
        <v>0</v>
      </c>
      <c r="FUT4">
        <v>0</v>
      </c>
      <c r="FUU4">
        <v>0</v>
      </c>
      <c r="FUV4">
        <v>0</v>
      </c>
      <c r="FUW4">
        <v>0</v>
      </c>
      <c r="FUX4">
        <v>0</v>
      </c>
      <c r="FUY4">
        <v>0</v>
      </c>
      <c r="FUZ4">
        <v>0</v>
      </c>
      <c r="FVA4">
        <v>0</v>
      </c>
      <c r="FVB4">
        <v>0</v>
      </c>
      <c r="FVC4">
        <v>0</v>
      </c>
      <c r="FVD4">
        <v>0</v>
      </c>
      <c r="FVE4">
        <v>0</v>
      </c>
      <c r="FVF4">
        <v>0</v>
      </c>
      <c r="FVG4">
        <v>0</v>
      </c>
      <c r="FVH4">
        <v>0</v>
      </c>
      <c r="FVI4">
        <v>0</v>
      </c>
      <c r="FVJ4">
        <v>0</v>
      </c>
      <c r="FVK4">
        <v>0</v>
      </c>
      <c r="FVL4">
        <v>0</v>
      </c>
      <c r="FVM4">
        <v>0</v>
      </c>
      <c r="FVN4">
        <v>0</v>
      </c>
      <c r="FVO4">
        <v>0</v>
      </c>
      <c r="FVP4">
        <v>0</v>
      </c>
      <c r="FVQ4">
        <v>0</v>
      </c>
      <c r="FVR4">
        <v>0</v>
      </c>
      <c r="FVS4">
        <v>0</v>
      </c>
      <c r="FVT4">
        <v>0</v>
      </c>
      <c r="FVU4">
        <v>0</v>
      </c>
      <c r="FVV4">
        <v>0</v>
      </c>
      <c r="FVW4">
        <v>0</v>
      </c>
      <c r="FVX4">
        <v>0</v>
      </c>
      <c r="FVY4">
        <v>0</v>
      </c>
      <c r="FVZ4">
        <v>0</v>
      </c>
      <c r="FWA4">
        <v>0</v>
      </c>
      <c r="FWB4">
        <v>0</v>
      </c>
      <c r="FWC4">
        <v>0</v>
      </c>
      <c r="FWD4">
        <v>0</v>
      </c>
      <c r="FWE4">
        <v>0</v>
      </c>
      <c r="FWF4">
        <v>0</v>
      </c>
      <c r="FWG4">
        <v>0</v>
      </c>
      <c r="FWH4">
        <v>0</v>
      </c>
      <c r="FWI4">
        <v>0</v>
      </c>
      <c r="FWJ4">
        <v>0</v>
      </c>
      <c r="FWK4">
        <v>0</v>
      </c>
      <c r="FWL4">
        <v>0</v>
      </c>
      <c r="FWM4">
        <v>0</v>
      </c>
      <c r="FWN4">
        <v>0</v>
      </c>
      <c r="FWO4">
        <v>0</v>
      </c>
      <c r="FWP4">
        <v>0</v>
      </c>
      <c r="FWQ4">
        <v>0</v>
      </c>
      <c r="FWR4">
        <v>0</v>
      </c>
      <c r="FWS4">
        <v>0</v>
      </c>
      <c r="FWT4">
        <v>0</v>
      </c>
      <c r="FWU4">
        <v>0</v>
      </c>
      <c r="FWV4">
        <v>0</v>
      </c>
      <c r="FWW4">
        <v>0</v>
      </c>
      <c r="FWX4">
        <v>0</v>
      </c>
      <c r="FWY4">
        <v>0</v>
      </c>
      <c r="FWZ4">
        <v>0</v>
      </c>
      <c r="FXA4">
        <v>0</v>
      </c>
      <c r="FXB4">
        <v>0</v>
      </c>
      <c r="FXC4">
        <v>0</v>
      </c>
      <c r="FXD4">
        <v>0</v>
      </c>
      <c r="FXE4">
        <v>0</v>
      </c>
      <c r="FXF4">
        <v>0</v>
      </c>
      <c r="FXG4">
        <v>0</v>
      </c>
      <c r="FXH4">
        <v>0</v>
      </c>
      <c r="FXI4">
        <v>0</v>
      </c>
      <c r="FXJ4">
        <v>0</v>
      </c>
      <c r="FXK4">
        <v>0</v>
      </c>
      <c r="FXL4">
        <v>0</v>
      </c>
      <c r="FXM4">
        <v>0</v>
      </c>
      <c r="FXN4">
        <v>0</v>
      </c>
      <c r="FXO4">
        <v>0</v>
      </c>
      <c r="FXP4">
        <v>0</v>
      </c>
      <c r="FXQ4">
        <v>0</v>
      </c>
      <c r="FXR4">
        <v>0</v>
      </c>
      <c r="FXS4">
        <v>0</v>
      </c>
      <c r="FXT4">
        <v>0</v>
      </c>
      <c r="FXU4">
        <v>0</v>
      </c>
      <c r="FXV4">
        <v>0</v>
      </c>
      <c r="FXW4">
        <v>0</v>
      </c>
      <c r="FXX4">
        <v>0</v>
      </c>
      <c r="FXY4">
        <v>0</v>
      </c>
      <c r="FXZ4">
        <v>0</v>
      </c>
      <c r="FYA4">
        <v>0</v>
      </c>
      <c r="FYB4">
        <v>0</v>
      </c>
      <c r="FYC4">
        <v>0</v>
      </c>
      <c r="FYD4">
        <v>0</v>
      </c>
      <c r="FYE4">
        <v>0</v>
      </c>
      <c r="FYF4">
        <v>0</v>
      </c>
      <c r="FYG4">
        <v>0</v>
      </c>
      <c r="FYH4">
        <v>0</v>
      </c>
      <c r="FYI4">
        <v>0</v>
      </c>
      <c r="FYJ4">
        <v>0</v>
      </c>
      <c r="FYK4">
        <v>0</v>
      </c>
      <c r="FYL4">
        <v>0</v>
      </c>
      <c r="FYM4">
        <v>0</v>
      </c>
      <c r="FYN4">
        <v>0</v>
      </c>
      <c r="FYO4">
        <v>0</v>
      </c>
      <c r="FYP4">
        <v>0</v>
      </c>
      <c r="FYQ4">
        <v>0</v>
      </c>
      <c r="FYR4">
        <v>0</v>
      </c>
      <c r="FYS4">
        <v>0</v>
      </c>
      <c r="FYT4">
        <v>0</v>
      </c>
      <c r="FYU4">
        <v>0</v>
      </c>
      <c r="FYV4">
        <v>0</v>
      </c>
      <c r="FYW4">
        <v>0</v>
      </c>
      <c r="FYX4">
        <v>0</v>
      </c>
      <c r="FYY4">
        <v>0</v>
      </c>
      <c r="FYZ4">
        <v>0</v>
      </c>
      <c r="FZA4">
        <v>0</v>
      </c>
      <c r="FZB4">
        <v>0</v>
      </c>
      <c r="FZC4">
        <v>0</v>
      </c>
      <c r="FZD4">
        <v>0</v>
      </c>
      <c r="FZE4">
        <v>0</v>
      </c>
      <c r="FZF4">
        <v>0</v>
      </c>
      <c r="FZG4">
        <v>0</v>
      </c>
      <c r="FZH4">
        <v>0</v>
      </c>
      <c r="FZI4">
        <v>0</v>
      </c>
      <c r="FZJ4">
        <v>0</v>
      </c>
      <c r="FZK4">
        <v>0</v>
      </c>
      <c r="FZL4">
        <v>0</v>
      </c>
      <c r="FZM4">
        <v>0</v>
      </c>
      <c r="FZN4">
        <v>0</v>
      </c>
      <c r="FZO4">
        <v>0</v>
      </c>
      <c r="FZP4">
        <v>0</v>
      </c>
      <c r="FZQ4">
        <v>0</v>
      </c>
      <c r="FZR4">
        <v>0</v>
      </c>
      <c r="FZS4">
        <v>0</v>
      </c>
      <c r="FZT4">
        <v>0</v>
      </c>
      <c r="FZU4">
        <v>0</v>
      </c>
      <c r="FZV4">
        <v>0</v>
      </c>
      <c r="FZW4">
        <v>0</v>
      </c>
      <c r="FZX4">
        <v>0</v>
      </c>
      <c r="FZY4">
        <v>0</v>
      </c>
      <c r="FZZ4">
        <v>0</v>
      </c>
      <c r="GAA4">
        <v>0</v>
      </c>
      <c r="GAB4">
        <v>0</v>
      </c>
      <c r="GAC4">
        <v>0</v>
      </c>
      <c r="GAD4">
        <v>0</v>
      </c>
      <c r="GAE4">
        <v>0</v>
      </c>
      <c r="GAF4">
        <v>0</v>
      </c>
      <c r="GAG4">
        <v>0</v>
      </c>
      <c r="GAH4">
        <v>0</v>
      </c>
      <c r="GAI4">
        <v>0</v>
      </c>
      <c r="GAJ4">
        <v>0</v>
      </c>
      <c r="GAK4">
        <v>0</v>
      </c>
      <c r="GAL4">
        <v>0</v>
      </c>
      <c r="GAM4">
        <v>0</v>
      </c>
      <c r="GAN4">
        <v>0</v>
      </c>
      <c r="GAO4">
        <v>0</v>
      </c>
      <c r="GAP4">
        <v>0</v>
      </c>
      <c r="GAQ4">
        <v>0</v>
      </c>
      <c r="GAR4">
        <v>0</v>
      </c>
      <c r="GAS4">
        <v>0</v>
      </c>
      <c r="GAT4">
        <v>0</v>
      </c>
      <c r="GAU4">
        <v>0</v>
      </c>
      <c r="GAV4">
        <v>0</v>
      </c>
      <c r="GAW4">
        <v>0</v>
      </c>
      <c r="GAX4">
        <v>0</v>
      </c>
      <c r="GAY4">
        <v>0</v>
      </c>
      <c r="GAZ4">
        <v>0</v>
      </c>
      <c r="GBA4">
        <v>0</v>
      </c>
      <c r="GBB4">
        <v>0</v>
      </c>
      <c r="GBC4">
        <v>0</v>
      </c>
      <c r="GBD4">
        <v>0</v>
      </c>
      <c r="GBE4">
        <v>0</v>
      </c>
      <c r="GBF4">
        <v>0</v>
      </c>
      <c r="GBG4">
        <v>0</v>
      </c>
      <c r="GBH4">
        <v>0</v>
      </c>
      <c r="GBI4">
        <v>0</v>
      </c>
      <c r="GBJ4">
        <v>0</v>
      </c>
      <c r="GBK4">
        <v>0</v>
      </c>
      <c r="GBL4">
        <v>0</v>
      </c>
      <c r="GBM4">
        <v>0</v>
      </c>
      <c r="GBN4">
        <v>0</v>
      </c>
      <c r="GBO4">
        <v>0</v>
      </c>
      <c r="GBP4">
        <v>0</v>
      </c>
      <c r="GBQ4">
        <v>0</v>
      </c>
      <c r="GBR4">
        <v>0</v>
      </c>
      <c r="GBS4">
        <v>0</v>
      </c>
      <c r="GBT4">
        <v>0</v>
      </c>
      <c r="GBU4">
        <v>0</v>
      </c>
      <c r="GBV4">
        <v>0</v>
      </c>
      <c r="GBW4">
        <v>0</v>
      </c>
      <c r="GBX4">
        <v>0</v>
      </c>
      <c r="GBY4">
        <v>0</v>
      </c>
      <c r="GBZ4">
        <v>0</v>
      </c>
      <c r="GCA4">
        <v>0</v>
      </c>
      <c r="GCB4">
        <v>0</v>
      </c>
      <c r="GCC4">
        <v>0</v>
      </c>
      <c r="GCD4">
        <v>0</v>
      </c>
      <c r="GCE4">
        <v>0</v>
      </c>
      <c r="GCF4">
        <v>0</v>
      </c>
      <c r="GCG4">
        <v>0</v>
      </c>
      <c r="GCH4">
        <v>0</v>
      </c>
      <c r="GCI4">
        <v>0</v>
      </c>
      <c r="GCJ4">
        <v>0</v>
      </c>
      <c r="GCK4">
        <v>0</v>
      </c>
      <c r="GCL4">
        <v>0</v>
      </c>
      <c r="GCM4">
        <v>0</v>
      </c>
      <c r="GCN4">
        <v>0</v>
      </c>
      <c r="GCO4">
        <v>0</v>
      </c>
      <c r="GCP4">
        <v>0</v>
      </c>
      <c r="GCQ4">
        <v>0</v>
      </c>
      <c r="GCR4">
        <v>0</v>
      </c>
      <c r="GCS4">
        <v>0</v>
      </c>
      <c r="GCT4">
        <v>0</v>
      </c>
      <c r="GCU4">
        <v>0</v>
      </c>
      <c r="GCV4">
        <v>0</v>
      </c>
      <c r="GCW4">
        <v>0</v>
      </c>
      <c r="GCX4">
        <v>0</v>
      </c>
      <c r="GCY4">
        <v>0</v>
      </c>
      <c r="GCZ4">
        <v>0</v>
      </c>
      <c r="GDA4">
        <v>0</v>
      </c>
      <c r="GDB4">
        <v>0</v>
      </c>
      <c r="GDC4">
        <v>0</v>
      </c>
      <c r="GDD4">
        <v>0</v>
      </c>
      <c r="GDE4">
        <v>0</v>
      </c>
      <c r="GDF4">
        <v>0</v>
      </c>
      <c r="GDG4">
        <v>0</v>
      </c>
      <c r="GDH4">
        <v>0</v>
      </c>
      <c r="GDI4">
        <v>0</v>
      </c>
      <c r="GDJ4">
        <v>0</v>
      </c>
      <c r="GDK4">
        <v>0</v>
      </c>
      <c r="GDL4">
        <v>0</v>
      </c>
      <c r="GDM4">
        <v>0</v>
      </c>
      <c r="GDN4">
        <v>0</v>
      </c>
      <c r="GDO4">
        <v>0</v>
      </c>
      <c r="GDP4">
        <v>0</v>
      </c>
      <c r="GDQ4">
        <v>0</v>
      </c>
      <c r="GDR4">
        <v>0</v>
      </c>
      <c r="GDS4">
        <v>0</v>
      </c>
      <c r="GDT4">
        <v>0</v>
      </c>
      <c r="GDU4">
        <v>0</v>
      </c>
      <c r="GDV4">
        <v>0</v>
      </c>
      <c r="GDW4">
        <v>0</v>
      </c>
      <c r="GDX4">
        <v>0</v>
      </c>
      <c r="GDY4">
        <v>0</v>
      </c>
      <c r="GDZ4">
        <v>0</v>
      </c>
      <c r="GEA4">
        <v>0</v>
      </c>
      <c r="GEB4">
        <v>0</v>
      </c>
      <c r="GEC4">
        <v>0</v>
      </c>
      <c r="GED4">
        <v>0</v>
      </c>
      <c r="GEE4">
        <v>0</v>
      </c>
      <c r="GEF4">
        <v>0</v>
      </c>
      <c r="GEG4">
        <v>0</v>
      </c>
      <c r="GEH4">
        <v>0</v>
      </c>
      <c r="GEI4">
        <v>0</v>
      </c>
      <c r="GEJ4">
        <v>0</v>
      </c>
      <c r="GEK4">
        <v>0</v>
      </c>
      <c r="GEL4">
        <v>0</v>
      </c>
      <c r="GEM4">
        <v>0</v>
      </c>
      <c r="GEN4">
        <v>0</v>
      </c>
      <c r="GEO4">
        <v>0</v>
      </c>
      <c r="GEP4">
        <v>0</v>
      </c>
      <c r="GEQ4">
        <v>0</v>
      </c>
      <c r="GER4">
        <v>0</v>
      </c>
      <c r="GES4">
        <v>0</v>
      </c>
      <c r="GET4">
        <v>0</v>
      </c>
      <c r="GEU4">
        <v>0</v>
      </c>
      <c r="GEV4">
        <v>0</v>
      </c>
      <c r="GEW4">
        <v>0</v>
      </c>
      <c r="GEX4">
        <v>0</v>
      </c>
      <c r="GEY4">
        <v>0</v>
      </c>
      <c r="GEZ4">
        <v>0</v>
      </c>
      <c r="GFA4">
        <v>0</v>
      </c>
      <c r="GFB4">
        <v>0</v>
      </c>
      <c r="GFC4">
        <v>0</v>
      </c>
      <c r="GFD4">
        <v>0</v>
      </c>
      <c r="GFE4">
        <v>0</v>
      </c>
      <c r="GFF4">
        <v>0</v>
      </c>
      <c r="GFG4">
        <v>0</v>
      </c>
      <c r="GFH4">
        <v>0</v>
      </c>
      <c r="GFI4">
        <v>0</v>
      </c>
      <c r="GFJ4">
        <v>0</v>
      </c>
      <c r="GFK4">
        <v>0</v>
      </c>
      <c r="GFL4">
        <v>0</v>
      </c>
      <c r="GFM4">
        <v>0</v>
      </c>
      <c r="GFN4">
        <v>0</v>
      </c>
      <c r="GFO4">
        <v>0</v>
      </c>
      <c r="GFP4">
        <v>0</v>
      </c>
      <c r="GFQ4">
        <v>0</v>
      </c>
      <c r="GFR4">
        <v>0</v>
      </c>
      <c r="GFS4">
        <v>0</v>
      </c>
      <c r="GFT4">
        <v>0</v>
      </c>
      <c r="GFU4">
        <v>0</v>
      </c>
      <c r="GFV4">
        <v>0</v>
      </c>
      <c r="GFW4">
        <v>0</v>
      </c>
      <c r="GFX4">
        <v>0</v>
      </c>
      <c r="GFY4">
        <v>0</v>
      </c>
      <c r="GFZ4">
        <v>0</v>
      </c>
      <c r="GGA4">
        <v>0</v>
      </c>
      <c r="GGB4">
        <v>0</v>
      </c>
      <c r="GGC4">
        <v>0</v>
      </c>
      <c r="GGD4">
        <v>0</v>
      </c>
      <c r="GGE4">
        <v>0</v>
      </c>
      <c r="GGF4">
        <v>0</v>
      </c>
      <c r="GGG4">
        <v>0</v>
      </c>
      <c r="GGH4">
        <v>0</v>
      </c>
      <c r="GGI4">
        <v>0</v>
      </c>
      <c r="GGJ4">
        <v>0</v>
      </c>
      <c r="GGK4">
        <v>0</v>
      </c>
      <c r="GGL4">
        <v>0</v>
      </c>
      <c r="GGM4">
        <v>0</v>
      </c>
      <c r="GGN4">
        <v>0</v>
      </c>
      <c r="GGO4">
        <v>0</v>
      </c>
      <c r="GGP4">
        <v>0</v>
      </c>
      <c r="GGQ4">
        <v>0</v>
      </c>
      <c r="GGR4">
        <v>0</v>
      </c>
      <c r="GGS4">
        <v>0</v>
      </c>
      <c r="GGT4">
        <v>0</v>
      </c>
      <c r="GGU4">
        <v>0</v>
      </c>
      <c r="GGV4">
        <v>0</v>
      </c>
      <c r="GGW4">
        <v>0</v>
      </c>
      <c r="GGX4">
        <v>0</v>
      </c>
      <c r="GGY4">
        <v>0</v>
      </c>
      <c r="GGZ4">
        <v>0</v>
      </c>
      <c r="GHA4">
        <v>0</v>
      </c>
      <c r="GHB4">
        <v>0</v>
      </c>
      <c r="GHC4">
        <v>0</v>
      </c>
      <c r="GHD4">
        <v>0</v>
      </c>
      <c r="GHE4">
        <v>0</v>
      </c>
      <c r="GHF4">
        <v>0</v>
      </c>
      <c r="GHG4">
        <v>0</v>
      </c>
      <c r="GHH4">
        <v>0</v>
      </c>
      <c r="GHI4">
        <v>0</v>
      </c>
      <c r="GHJ4">
        <v>0</v>
      </c>
      <c r="GHK4">
        <v>0</v>
      </c>
      <c r="GHL4">
        <v>0</v>
      </c>
      <c r="GHM4">
        <v>0</v>
      </c>
      <c r="GHN4">
        <v>0</v>
      </c>
      <c r="GHO4">
        <v>0</v>
      </c>
      <c r="GHP4">
        <v>0</v>
      </c>
      <c r="GHQ4">
        <v>0</v>
      </c>
      <c r="GHR4">
        <v>0</v>
      </c>
      <c r="GHS4">
        <v>0</v>
      </c>
      <c r="GHT4">
        <v>0</v>
      </c>
      <c r="GHU4">
        <v>0</v>
      </c>
      <c r="GHV4">
        <v>0</v>
      </c>
      <c r="GHW4">
        <v>0</v>
      </c>
      <c r="GHX4">
        <v>0</v>
      </c>
      <c r="GHY4">
        <v>0</v>
      </c>
      <c r="GHZ4">
        <v>0</v>
      </c>
      <c r="GIA4">
        <v>0</v>
      </c>
      <c r="GIB4">
        <v>0</v>
      </c>
      <c r="GIC4">
        <v>0</v>
      </c>
      <c r="GID4">
        <v>0</v>
      </c>
      <c r="GIE4">
        <v>0</v>
      </c>
      <c r="GIF4">
        <v>0</v>
      </c>
      <c r="GIG4">
        <v>0</v>
      </c>
      <c r="GIH4">
        <v>0</v>
      </c>
      <c r="GII4">
        <v>0</v>
      </c>
      <c r="GIJ4">
        <v>0</v>
      </c>
      <c r="GIK4">
        <v>0</v>
      </c>
      <c r="GIL4">
        <v>0</v>
      </c>
      <c r="GIM4">
        <v>0</v>
      </c>
      <c r="GIN4">
        <v>0</v>
      </c>
      <c r="GIO4">
        <v>0</v>
      </c>
      <c r="GIP4">
        <v>0</v>
      </c>
      <c r="GIQ4">
        <v>0</v>
      </c>
      <c r="GIR4">
        <v>0</v>
      </c>
      <c r="GIS4">
        <v>0</v>
      </c>
      <c r="GIT4">
        <v>0</v>
      </c>
      <c r="GIU4">
        <v>0</v>
      </c>
      <c r="GIV4">
        <v>0</v>
      </c>
      <c r="GIW4">
        <v>0</v>
      </c>
      <c r="GIX4">
        <v>0</v>
      </c>
      <c r="GIY4">
        <v>0</v>
      </c>
      <c r="GIZ4">
        <v>0</v>
      </c>
      <c r="GJA4">
        <v>0</v>
      </c>
      <c r="GJB4">
        <v>0</v>
      </c>
      <c r="GJC4">
        <v>0</v>
      </c>
      <c r="GJD4">
        <v>0</v>
      </c>
      <c r="GJE4">
        <v>0</v>
      </c>
      <c r="GJF4">
        <v>0</v>
      </c>
      <c r="GJG4">
        <v>0</v>
      </c>
      <c r="GJH4">
        <v>0</v>
      </c>
      <c r="GJI4">
        <v>0</v>
      </c>
      <c r="GJJ4">
        <v>0</v>
      </c>
      <c r="GJK4">
        <v>0</v>
      </c>
      <c r="GJL4">
        <v>0</v>
      </c>
      <c r="GJM4">
        <v>0</v>
      </c>
      <c r="GJN4">
        <v>0</v>
      </c>
      <c r="GJO4">
        <v>0</v>
      </c>
      <c r="GJP4">
        <v>0</v>
      </c>
      <c r="GJQ4">
        <v>0</v>
      </c>
      <c r="GJR4">
        <v>0</v>
      </c>
      <c r="GJS4">
        <v>0</v>
      </c>
      <c r="GJT4">
        <v>0</v>
      </c>
      <c r="GJU4">
        <v>0</v>
      </c>
      <c r="GJV4">
        <v>0</v>
      </c>
      <c r="GJW4">
        <v>0</v>
      </c>
      <c r="GJX4">
        <v>0</v>
      </c>
      <c r="GJY4">
        <v>0</v>
      </c>
      <c r="GJZ4">
        <v>0</v>
      </c>
      <c r="GKA4">
        <v>0</v>
      </c>
      <c r="GKB4">
        <v>0</v>
      </c>
      <c r="GKC4">
        <v>0</v>
      </c>
      <c r="GKD4">
        <v>0</v>
      </c>
      <c r="GKE4">
        <v>0</v>
      </c>
      <c r="GKF4">
        <v>0</v>
      </c>
      <c r="GKG4">
        <v>0</v>
      </c>
      <c r="GKH4">
        <v>0</v>
      </c>
      <c r="GKI4">
        <v>0</v>
      </c>
      <c r="GKJ4">
        <v>0</v>
      </c>
      <c r="GKK4">
        <v>0</v>
      </c>
      <c r="GKL4">
        <v>0</v>
      </c>
      <c r="GKM4">
        <v>0</v>
      </c>
      <c r="GKN4">
        <v>0</v>
      </c>
      <c r="GKO4">
        <v>0</v>
      </c>
      <c r="GKP4">
        <v>0</v>
      </c>
      <c r="GKQ4">
        <v>0</v>
      </c>
      <c r="GKR4">
        <v>0</v>
      </c>
      <c r="GKS4">
        <v>0</v>
      </c>
      <c r="GKT4">
        <v>0</v>
      </c>
      <c r="GKU4">
        <v>0</v>
      </c>
      <c r="GKV4">
        <v>0</v>
      </c>
      <c r="GKW4">
        <v>0</v>
      </c>
      <c r="GKX4">
        <v>0</v>
      </c>
      <c r="GKY4">
        <v>0</v>
      </c>
      <c r="GKZ4">
        <v>0</v>
      </c>
      <c r="GLA4">
        <v>0</v>
      </c>
      <c r="GLB4">
        <v>0</v>
      </c>
      <c r="GLC4">
        <v>0</v>
      </c>
      <c r="GLD4">
        <v>0</v>
      </c>
      <c r="GLE4">
        <v>0</v>
      </c>
      <c r="GLF4">
        <v>0</v>
      </c>
      <c r="GLG4">
        <v>0</v>
      </c>
      <c r="GLH4">
        <v>0</v>
      </c>
      <c r="GLI4">
        <v>0</v>
      </c>
      <c r="GLJ4">
        <v>0</v>
      </c>
      <c r="GLK4">
        <v>0</v>
      </c>
      <c r="GLL4">
        <v>0</v>
      </c>
      <c r="GLM4">
        <v>0</v>
      </c>
      <c r="GLN4">
        <v>0</v>
      </c>
      <c r="GLO4">
        <v>0</v>
      </c>
      <c r="GLP4">
        <v>0</v>
      </c>
      <c r="GLQ4">
        <v>0</v>
      </c>
      <c r="GLR4">
        <v>0</v>
      </c>
      <c r="GLS4">
        <v>0</v>
      </c>
      <c r="GLT4">
        <v>0</v>
      </c>
      <c r="GLU4">
        <v>0</v>
      </c>
      <c r="GLV4">
        <v>0</v>
      </c>
      <c r="GLW4">
        <v>0</v>
      </c>
      <c r="GLX4">
        <v>0</v>
      </c>
      <c r="GLY4">
        <v>0</v>
      </c>
      <c r="GLZ4">
        <v>0</v>
      </c>
      <c r="GMA4">
        <v>0</v>
      </c>
      <c r="GMB4">
        <v>0</v>
      </c>
      <c r="GMC4">
        <v>0</v>
      </c>
      <c r="GMD4">
        <v>0</v>
      </c>
      <c r="GME4">
        <v>0</v>
      </c>
      <c r="GMF4">
        <v>0</v>
      </c>
      <c r="GMG4">
        <v>0</v>
      </c>
      <c r="GMH4">
        <v>0</v>
      </c>
      <c r="GMI4">
        <v>0</v>
      </c>
      <c r="GMJ4">
        <v>0</v>
      </c>
      <c r="GMK4">
        <v>0</v>
      </c>
      <c r="GML4">
        <v>0</v>
      </c>
      <c r="GMM4">
        <v>0</v>
      </c>
      <c r="GMN4">
        <v>0</v>
      </c>
      <c r="GMO4">
        <v>0</v>
      </c>
      <c r="GMP4">
        <v>0</v>
      </c>
      <c r="GMQ4">
        <v>0</v>
      </c>
      <c r="GMR4">
        <v>0</v>
      </c>
      <c r="GMS4">
        <v>0</v>
      </c>
      <c r="GMT4">
        <v>0</v>
      </c>
      <c r="GMU4">
        <v>0</v>
      </c>
      <c r="GMV4">
        <v>0</v>
      </c>
      <c r="GMW4">
        <v>0</v>
      </c>
      <c r="GMX4">
        <v>0</v>
      </c>
      <c r="GMY4">
        <v>0</v>
      </c>
      <c r="GMZ4">
        <v>0</v>
      </c>
      <c r="GNA4">
        <v>0</v>
      </c>
      <c r="GNB4">
        <v>0</v>
      </c>
      <c r="GNC4">
        <v>0</v>
      </c>
      <c r="GND4">
        <v>0</v>
      </c>
      <c r="GNE4">
        <v>0</v>
      </c>
      <c r="GNF4">
        <v>0</v>
      </c>
      <c r="GNG4">
        <v>0</v>
      </c>
      <c r="GNH4">
        <v>0</v>
      </c>
      <c r="GNI4">
        <v>0</v>
      </c>
      <c r="GNJ4">
        <v>0</v>
      </c>
      <c r="GNK4">
        <v>0</v>
      </c>
      <c r="GNL4">
        <v>0</v>
      </c>
      <c r="GNM4">
        <v>0</v>
      </c>
      <c r="GNN4">
        <v>0</v>
      </c>
      <c r="GNO4">
        <v>0</v>
      </c>
      <c r="GNP4">
        <v>0</v>
      </c>
      <c r="GNQ4">
        <v>0</v>
      </c>
      <c r="GNR4">
        <v>0</v>
      </c>
      <c r="GNS4">
        <v>0</v>
      </c>
      <c r="GNT4">
        <v>0</v>
      </c>
      <c r="GNU4">
        <v>0</v>
      </c>
      <c r="GNV4">
        <v>0</v>
      </c>
      <c r="GNW4">
        <v>0</v>
      </c>
      <c r="GNX4">
        <v>0</v>
      </c>
      <c r="GNY4">
        <v>0</v>
      </c>
      <c r="GNZ4">
        <v>0</v>
      </c>
      <c r="GOA4">
        <v>0</v>
      </c>
      <c r="GOB4">
        <v>0</v>
      </c>
      <c r="GOC4">
        <v>0</v>
      </c>
      <c r="GOD4">
        <v>0</v>
      </c>
      <c r="GOE4">
        <v>0</v>
      </c>
      <c r="GOF4">
        <v>0</v>
      </c>
      <c r="GOG4">
        <v>0</v>
      </c>
      <c r="GOH4">
        <v>0</v>
      </c>
      <c r="GOI4">
        <v>0</v>
      </c>
      <c r="GOJ4">
        <v>0</v>
      </c>
      <c r="GOK4">
        <v>0</v>
      </c>
      <c r="GOL4">
        <v>0</v>
      </c>
      <c r="GOM4">
        <v>0</v>
      </c>
      <c r="GON4">
        <v>0</v>
      </c>
      <c r="GOO4">
        <v>0</v>
      </c>
      <c r="GOP4">
        <v>0</v>
      </c>
      <c r="GOQ4">
        <v>0</v>
      </c>
      <c r="GOR4">
        <v>0</v>
      </c>
      <c r="GOS4">
        <v>0</v>
      </c>
      <c r="GOT4">
        <v>0</v>
      </c>
      <c r="GOU4">
        <v>0</v>
      </c>
      <c r="GOV4">
        <v>0</v>
      </c>
      <c r="GOW4">
        <v>0</v>
      </c>
      <c r="GOX4">
        <v>0</v>
      </c>
      <c r="GOY4">
        <v>0</v>
      </c>
      <c r="GOZ4">
        <v>0</v>
      </c>
      <c r="GPA4">
        <v>0</v>
      </c>
      <c r="GPB4">
        <v>0</v>
      </c>
      <c r="GPC4">
        <v>0</v>
      </c>
      <c r="GPD4">
        <v>0</v>
      </c>
      <c r="GPE4">
        <v>0</v>
      </c>
      <c r="GPF4">
        <v>0</v>
      </c>
      <c r="GPG4">
        <v>0</v>
      </c>
      <c r="GPH4">
        <v>0</v>
      </c>
      <c r="GPI4">
        <v>0</v>
      </c>
      <c r="GPJ4">
        <v>0</v>
      </c>
      <c r="GPK4">
        <v>0</v>
      </c>
      <c r="GPL4">
        <v>0</v>
      </c>
      <c r="GPM4">
        <v>0</v>
      </c>
      <c r="GPN4">
        <v>0</v>
      </c>
      <c r="GPO4">
        <v>0</v>
      </c>
      <c r="GPP4">
        <v>0</v>
      </c>
      <c r="GPQ4">
        <v>0</v>
      </c>
      <c r="GPR4">
        <v>0</v>
      </c>
      <c r="GPS4">
        <v>0</v>
      </c>
      <c r="GPT4">
        <v>0</v>
      </c>
      <c r="GPU4">
        <v>0</v>
      </c>
      <c r="GPV4">
        <v>0</v>
      </c>
      <c r="GPW4">
        <v>0</v>
      </c>
      <c r="GPX4">
        <v>0</v>
      </c>
      <c r="GPY4">
        <v>0</v>
      </c>
      <c r="GPZ4">
        <v>0</v>
      </c>
      <c r="GQA4">
        <v>0</v>
      </c>
      <c r="GQB4">
        <v>0</v>
      </c>
      <c r="GQC4">
        <v>0</v>
      </c>
      <c r="GQD4">
        <v>0</v>
      </c>
      <c r="GQE4">
        <v>0</v>
      </c>
      <c r="GQF4">
        <v>0</v>
      </c>
      <c r="GQG4">
        <v>0</v>
      </c>
      <c r="GQH4">
        <v>0</v>
      </c>
      <c r="GQI4">
        <v>0</v>
      </c>
      <c r="GQJ4">
        <v>0</v>
      </c>
      <c r="GQK4">
        <v>0</v>
      </c>
      <c r="GQL4">
        <v>0</v>
      </c>
      <c r="GQM4">
        <v>0</v>
      </c>
      <c r="GQN4">
        <v>0</v>
      </c>
      <c r="GQO4">
        <v>0</v>
      </c>
      <c r="GQP4">
        <v>0</v>
      </c>
      <c r="GQQ4">
        <v>0</v>
      </c>
      <c r="GQR4">
        <v>0</v>
      </c>
      <c r="GQS4">
        <v>0</v>
      </c>
      <c r="GQT4">
        <v>0</v>
      </c>
      <c r="GQU4">
        <v>0</v>
      </c>
      <c r="GQV4">
        <v>0</v>
      </c>
      <c r="GQW4">
        <v>0</v>
      </c>
      <c r="GQX4">
        <v>0</v>
      </c>
      <c r="GQY4">
        <v>0</v>
      </c>
      <c r="GQZ4">
        <v>0</v>
      </c>
      <c r="GRA4">
        <v>0</v>
      </c>
      <c r="GRB4">
        <v>0</v>
      </c>
      <c r="GRC4">
        <v>0</v>
      </c>
      <c r="GRD4">
        <v>0</v>
      </c>
      <c r="GRE4">
        <v>0</v>
      </c>
      <c r="GRF4">
        <v>0</v>
      </c>
      <c r="GRG4">
        <v>0</v>
      </c>
      <c r="GRH4">
        <v>0</v>
      </c>
      <c r="GRI4">
        <v>0</v>
      </c>
      <c r="GRJ4">
        <v>0</v>
      </c>
      <c r="GRK4">
        <v>0</v>
      </c>
      <c r="GRL4">
        <v>0</v>
      </c>
      <c r="GRM4">
        <v>0</v>
      </c>
      <c r="GRN4">
        <v>0</v>
      </c>
      <c r="GRO4">
        <v>0</v>
      </c>
      <c r="GRP4">
        <v>0</v>
      </c>
      <c r="GRQ4">
        <v>0</v>
      </c>
      <c r="GRR4">
        <v>0</v>
      </c>
      <c r="GRS4">
        <v>0</v>
      </c>
      <c r="GRT4">
        <v>0</v>
      </c>
      <c r="GRU4">
        <v>0</v>
      </c>
      <c r="GRV4">
        <v>0</v>
      </c>
      <c r="GRW4">
        <v>0</v>
      </c>
      <c r="GRX4">
        <v>0</v>
      </c>
      <c r="GRY4">
        <v>0</v>
      </c>
      <c r="GRZ4">
        <v>0</v>
      </c>
      <c r="GSA4">
        <v>0</v>
      </c>
      <c r="GSB4">
        <v>0</v>
      </c>
      <c r="GSC4">
        <v>0</v>
      </c>
      <c r="GSD4">
        <v>0</v>
      </c>
      <c r="GSE4">
        <v>0</v>
      </c>
      <c r="GSF4">
        <v>0</v>
      </c>
      <c r="GSG4">
        <v>0</v>
      </c>
      <c r="GSH4">
        <v>0</v>
      </c>
      <c r="GSI4">
        <v>0</v>
      </c>
      <c r="GSJ4">
        <v>0</v>
      </c>
      <c r="GSK4">
        <v>0</v>
      </c>
      <c r="GSL4">
        <v>0</v>
      </c>
      <c r="GSM4">
        <v>0</v>
      </c>
      <c r="GSN4">
        <v>0</v>
      </c>
      <c r="GSO4">
        <v>0</v>
      </c>
      <c r="GSP4">
        <v>0</v>
      </c>
      <c r="GSQ4">
        <v>0</v>
      </c>
      <c r="GSR4">
        <v>0</v>
      </c>
      <c r="GSS4">
        <v>0</v>
      </c>
      <c r="GST4">
        <v>0</v>
      </c>
      <c r="GSU4">
        <v>0</v>
      </c>
      <c r="GSV4">
        <v>0</v>
      </c>
      <c r="GSW4">
        <v>0</v>
      </c>
      <c r="GSX4">
        <v>0</v>
      </c>
      <c r="GSY4">
        <v>0</v>
      </c>
      <c r="GSZ4">
        <v>0</v>
      </c>
      <c r="GTA4">
        <v>0</v>
      </c>
      <c r="GTB4">
        <v>0</v>
      </c>
      <c r="GTC4">
        <v>0</v>
      </c>
      <c r="GTD4">
        <v>0</v>
      </c>
      <c r="GTE4">
        <v>0</v>
      </c>
      <c r="GTF4">
        <v>0</v>
      </c>
      <c r="GTG4">
        <v>0</v>
      </c>
      <c r="GTH4">
        <v>0</v>
      </c>
      <c r="GTI4">
        <v>0</v>
      </c>
      <c r="GTJ4">
        <v>0</v>
      </c>
      <c r="GTK4">
        <v>0</v>
      </c>
      <c r="GTL4">
        <v>0</v>
      </c>
      <c r="GTM4">
        <v>0</v>
      </c>
      <c r="GTN4">
        <v>0</v>
      </c>
      <c r="GTO4">
        <v>0</v>
      </c>
      <c r="GTP4">
        <v>0</v>
      </c>
      <c r="GTQ4">
        <v>0</v>
      </c>
      <c r="GTR4">
        <v>0</v>
      </c>
      <c r="GTS4">
        <v>0</v>
      </c>
      <c r="GTT4">
        <v>0</v>
      </c>
      <c r="GTU4">
        <v>0</v>
      </c>
      <c r="GTV4">
        <v>0</v>
      </c>
      <c r="GTW4">
        <v>0</v>
      </c>
      <c r="GTX4">
        <v>0</v>
      </c>
      <c r="GTY4">
        <v>0</v>
      </c>
      <c r="GTZ4">
        <v>0</v>
      </c>
      <c r="GUA4">
        <v>0</v>
      </c>
      <c r="GUB4">
        <v>0</v>
      </c>
      <c r="GUC4">
        <v>0</v>
      </c>
      <c r="GUD4">
        <v>0</v>
      </c>
      <c r="GUE4">
        <v>0</v>
      </c>
      <c r="GUF4">
        <v>0</v>
      </c>
      <c r="GUG4">
        <v>0</v>
      </c>
      <c r="GUH4">
        <v>0</v>
      </c>
      <c r="GUI4">
        <v>0</v>
      </c>
      <c r="GUJ4">
        <v>0</v>
      </c>
      <c r="GUK4">
        <v>0</v>
      </c>
      <c r="GUL4">
        <v>0</v>
      </c>
      <c r="GUM4">
        <v>0</v>
      </c>
      <c r="GUN4">
        <v>0</v>
      </c>
      <c r="GUO4">
        <v>0</v>
      </c>
      <c r="GUP4">
        <v>0</v>
      </c>
      <c r="GUQ4">
        <v>0</v>
      </c>
      <c r="GUR4">
        <v>0</v>
      </c>
      <c r="GUS4">
        <v>0</v>
      </c>
      <c r="GUT4">
        <v>0</v>
      </c>
      <c r="GUU4">
        <v>0</v>
      </c>
      <c r="GUV4">
        <v>0</v>
      </c>
      <c r="GUW4">
        <v>0</v>
      </c>
      <c r="GUX4">
        <v>0</v>
      </c>
      <c r="GUY4">
        <v>0</v>
      </c>
      <c r="GUZ4">
        <v>0</v>
      </c>
      <c r="GVA4">
        <v>0</v>
      </c>
      <c r="GVB4">
        <v>0</v>
      </c>
      <c r="GVC4">
        <v>0</v>
      </c>
      <c r="GVD4">
        <v>0</v>
      </c>
      <c r="GVE4">
        <v>0</v>
      </c>
      <c r="GVF4">
        <v>0</v>
      </c>
      <c r="GVG4">
        <v>0</v>
      </c>
      <c r="GVH4">
        <v>0</v>
      </c>
      <c r="GVI4">
        <v>0</v>
      </c>
      <c r="GVJ4">
        <v>0</v>
      </c>
      <c r="GVK4">
        <v>0</v>
      </c>
      <c r="GVL4">
        <v>0</v>
      </c>
      <c r="GVM4">
        <v>0</v>
      </c>
      <c r="GVN4">
        <v>0</v>
      </c>
      <c r="GVO4">
        <v>0</v>
      </c>
      <c r="GVP4">
        <v>0</v>
      </c>
      <c r="GVQ4">
        <v>0</v>
      </c>
      <c r="GVR4">
        <v>0</v>
      </c>
      <c r="GVS4">
        <v>0</v>
      </c>
      <c r="GVT4">
        <v>0</v>
      </c>
      <c r="GVU4">
        <v>0</v>
      </c>
      <c r="GVV4">
        <v>0</v>
      </c>
      <c r="GVW4">
        <v>0</v>
      </c>
      <c r="GVX4">
        <v>0</v>
      </c>
      <c r="GVY4">
        <v>0</v>
      </c>
      <c r="GVZ4">
        <v>0</v>
      </c>
      <c r="GWA4">
        <v>0</v>
      </c>
      <c r="GWB4">
        <v>0</v>
      </c>
      <c r="GWC4">
        <v>0</v>
      </c>
      <c r="GWD4">
        <v>0</v>
      </c>
      <c r="GWE4">
        <v>0</v>
      </c>
      <c r="GWF4">
        <v>0</v>
      </c>
      <c r="GWG4">
        <v>0</v>
      </c>
      <c r="GWH4">
        <v>0</v>
      </c>
      <c r="GWI4">
        <v>0</v>
      </c>
      <c r="GWJ4">
        <v>0</v>
      </c>
      <c r="GWK4">
        <v>0</v>
      </c>
      <c r="GWL4">
        <v>0</v>
      </c>
      <c r="GWM4">
        <v>0</v>
      </c>
      <c r="GWN4">
        <v>0</v>
      </c>
      <c r="GWO4">
        <v>0</v>
      </c>
      <c r="GWP4">
        <v>0</v>
      </c>
      <c r="GWQ4">
        <v>0</v>
      </c>
      <c r="GWR4">
        <v>0</v>
      </c>
      <c r="GWS4">
        <v>0</v>
      </c>
      <c r="GWT4">
        <v>0</v>
      </c>
      <c r="GWU4">
        <v>0</v>
      </c>
      <c r="GWV4">
        <v>0</v>
      </c>
      <c r="GWW4">
        <v>0</v>
      </c>
      <c r="GWX4">
        <v>0</v>
      </c>
      <c r="GWY4">
        <v>0</v>
      </c>
      <c r="GWZ4">
        <v>0</v>
      </c>
      <c r="GXA4">
        <v>0</v>
      </c>
      <c r="GXB4">
        <v>0</v>
      </c>
      <c r="GXC4">
        <v>0</v>
      </c>
      <c r="GXD4">
        <v>0</v>
      </c>
      <c r="GXE4">
        <v>0</v>
      </c>
      <c r="GXF4">
        <v>0</v>
      </c>
      <c r="GXG4">
        <v>0</v>
      </c>
      <c r="GXH4">
        <v>0</v>
      </c>
      <c r="GXI4">
        <v>0</v>
      </c>
      <c r="GXJ4">
        <v>0</v>
      </c>
      <c r="GXK4">
        <v>0</v>
      </c>
      <c r="GXL4">
        <v>0</v>
      </c>
      <c r="GXM4">
        <v>0</v>
      </c>
      <c r="GXN4">
        <v>0</v>
      </c>
      <c r="GXO4">
        <v>0</v>
      </c>
      <c r="GXP4">
        <v>0</v>
      </c>
      <c r="GXQ4">
        <v>0</v>
      </c>
      <c r="GXR4">
        <v>0</v>
      </c>
      <c r="GXS4">
        <v>0</v>
      </c>
      <c r="GXT4">
        <v>0</v>
      </c>
      <c r="GXU4">
        <v>0</v>
      </c>
      <c r="GXV4">
        <v>0</v>
      </c>
      <c r="GXW4">
        <v>0</v>
      </c>
      <c r="GXX4">
        <v>0</v>
      </c>
      <c r="GXY4">
        <v>0</v>
      </c>
      <c r="GXZ4">
        <v>0</v>
      </c>
      <c r="GYA4">
        <v>0</v>
      </c>
      <c r="GYB4">
        <v>0</v>
      </c>
      <c r="GYC4">
        <v>0</v>
      </c>
      <c r="GYD4">
        <v>0</v>
      </c>
      <c r="GYE4">
        <v>0</v>
      </c>
      <c r="GYF4">
        <v>0</v>
      </c>
      <c r="GYG4">
        <v>0</v>
      </c>
      <c r="GYH4">
        <v>0</v>
      </c>
      <c r="GYI4">
        <v>0</v>
      </c>
      <c r="GYJ4">
        <v>0</v>
      </c>
      <c r="GYK4">
        <v>0</v>
      </c>
      <c r="GYL4">
        <v>0</v>
      </c>
      <c r="GYM4">
        <v>0</v>
      </c>
      <c r="GYN4">
        <v>0</v>
      </c>
      <c r="GYO4">
        <v>0</v>
      </c>
      <c r="GYP4">
        <v>0</v>
      </c>
      <c r="GYQ4">
        <v>0</v>
      </c>
      <c r="GYR4">
        <v>0</v>
      </c>
      <c r="GYS4">
        <v>0</v>
      </c>
      <c r="GYT4">
        <v>0</v>
      </c>
      <c r="GYU4">
        <v>0</v>
      </c>
      <c r="GYV4">
        <v>0</v>
      </c>
      <c r="GYW4">
        <v>0</v>
      </c>
      <c r="GYX4">
        <v>0</v>
      </c>
      <c r="GYY4">
        <v>0</v>
      </c>
      <c r="GYZ4">
        <v>0</v>
      </c>
      <c r="GZA4">
        <v>0</v>
      </c>
      <c r="GZB4">
        <v>0</v>
      </c>
      <c r="GZC4">
        <v>0</v>
      </c>
      <c r="GZD4">
        <v>0</v>
      </c>
      <c r="GZE4">
        <v>0</v>
      </c>
      <c r="GZF4">
        <v>0</v>
      </c>
      <c r="GZG4">
        <v>0</v>
      </c>
      <c r="GZH4">
        <v>0</v>
      </c>
      <c r="GZI4">
        <v>0</v>
      </c>
      <c r="GZJ4">
        <v>0</v>
      </c>
      <c r="GZK4">
        <v>0</v>
      </c>
      <c r="GZL4">
        <v>0</v>
      </c>
      <c r="GZM4">
        <v>0</v>
      </c>
      <c r="GZN4">
        <v>0</v>
      </c>
      <c r="GZO4">
        <v>0</v>
      </c>
      <c r="GZP4">
        <v>0</v>
      </c>
      <c r="GZQ4">
        <v>0</v>
      </c>
      <c r="GZR4">
        <v>0</v>
      </c>
      <c r="GZS4">
        <v>0</v>
      </c>
      <c r="GZT4">
        <v>0</v>
      </c>
      <c r="GZU4">
        <v>0</v>
      </c>
      <c r="GZV4">
        <v>0</v>
      </c>
      <c r="GZW4">
        <v>0</v>
      </c>
      <c r="GZX4">
        <v>0</v>
      </c>
      <c r="GZY4">
        <v>0</v>
      </c>
      <c r="GZZ4">
        <v>0</v>
      </c>
      <c r="HAA4">
        <v>0</v>
      </c>
      <c r="HAB4">
        <v>0</v>
      </c>
      <c r="HAC4">
        <v>0</v>
      </c>
      <c r="HAD4">
        <v>0</v>
      </c>
      <c r="HAE4">
        <v>0</v>
      </c>
      <c r="HAF4">
        <v>0</v>
      </c>
      <c r="HAG4">
        <v>0</v>
      </c>
      <c r="HAH4">
        <v>0</v>
      </c>
      <c r="HAI4">
        <v>0</v>
      </c>
      <c r="HAJ4">
        <v>0</v>
      </c>
      <c r="HAK4">
        <v>0</v>
      </c>
      <c r="HAL4">
        <v>0</v>
      </c>
      <c r="HAM4">
        <v>0</v>
      </c>
      <c r="HAN4">
        <v>0</v>
      </c>
      <c r="HAO4">
        <v>0</v>
      </c>
      <c r="HAP4">
        <v>0</v>
      </c>
      <c r="HAQ4">
        <v>0</v>
      </c>
      <c r="HAR4">
        <v>0</v>
      </c>
      <c r="HAS4">
        <v>0</v>
      </c>
      <c r="HAT4">
        <v>0</v>
      </c>
      <c r="HAU4">
        <v>0</v>
      </c>
      <c r="HAV4">
        <v>0</v>
      </c>
      <c r="HAW4">
        <v>0</v>
      </c>
      <c r="HAX4">
        <v>0</v>
      </c>
      <c r="HAY4">
        <v>0</v>
      </c>
      <c r="HAZ4">
        <v>0</v>
      </c>
      <c r="HBA4">
        <v>0</v>
      </c>
      <c r="HBB4">
        <v>0</v>
      </c>
      <c r="HBC4">
        <v>0</v>
      </c>
      <c r="HBD4">
        <v>0</v>
      </c>
      <c r="HBE4">
        <v>0</v>
      </c>
      <c r="HBF4">
        <v>0</v>
      </c>
      <c r="HBG4">
        <v>0</v>
      </c>
      <c r="HBH4">
        <v>0</v>
      </c>
      <c r="HBI4">
        <v>0</v>
      </c>
      <c r="HBJ4">
        <v>0</v>
      </c>
      <c r="HBK4">
        <v>0</v>
      </c>
      <c r="HBL4">
        <v>0</v>
      </c>
      <c r="HBM4">
        <v>0</v>
      </c>
      <c r="HBN4">
        <v>0</v>
      </c>
      <c r="HBO4">
        <v>0</v>
      </c>
      <c r="HBP4">
        <v>0</v>
      </c>
      <c r="HBQ4">
        <v>0</v>
      </c>
      <c r="HBR4">
        <v>0</v>
      </c>
      <c r="HBS4">
        <v>0</v>
      </c>
      <c r="HBT4">
        <v>0</v>
      </c>
      <c r="HBU4">
        <v>0</v>
      </c>
      <c r="HBV4">
        <v>0</v>
      </c>
      <c r="HBW4">
        <v>0</v>
      </c>
      <c r="HBX4">
        <v>0</v>
      </c>
      <c r="HBY4">
        <v>0</v>
      </c>
      <c r="HBZ4">
        <v>0</v>
      </c>
      <c r="HCA4">
        <v>0</v>
      </c>
      <c r="HCB4">
        <v>0</v>
      </c>
      <c r="HCC4">
        <v>0</v>
      </c>
      <c r="HCD4">
        <v>0</v>
      </c>
      <c r="HCE4">
        <v>0</v>
      </c>
      <c r="HCF4">
        <v>0</v>
      </c>
      <c r="HCG4">
        <v>0</v>
      </c>
      <c r="HCH4">
        <v>0</v>
      </c>
      <c r="HCI4">
        <v>0</v>
      </c>
      <c r="HCJ4">
        <v>0</v>
      </c>
      <c r="HCK4">
        <v>0</v>
      </c>
      <c r="HCL4">
        <v>0</v>
      </c>
      <c r="HCM4">
        <v>0</v>
      </c>
      <c r="HCN4">
        <v>0</v>
      </c>
      <c r="HCO4">
        <v>0</v>
      </c>
      <c r="HCP4">
        <v>0</v>
      </c>
      <c r="HCQ4">
        <v>0</v>
      </c>
      <c r="HCR4">
        <v>0</v>
      </c>
      <c r="HCS4">
        <v>0</v>
      </c>
      <c r="HCT4">
        <v>0</v>
      </c>
      <c r="HCU4">
        <v>0</v>
      </c>
      <c r="HCV4">
        <v>0</v>
      </c>
      <c r="HCW4">
        <v>0</v>
      </c>
      <c r="HCX4">
        <v>0</v>
      </c>
      <c r="HCY4">
        <v>0</v>
      </c>
      <c r="HCZ4">
        <v>0</v>
      </c>
      <c r="HDA4">
        <v>0</v>
      </c>
      <c r="HDB4">
        <v>0</v>
      </c>
      <c r="HDC4">
        <v>0</v>
      </c>
      <c r="HDD4">
        <v>0</v>
      </c>
      <c r="HDE4">
        <v>0</v>
      </c>
      <c r="HDF4">
        <v>0</v>
      </c>
      <c r="HDG4">
        <v>0</v>
      </c>
      <c r="HDH4">
        <v>0</v>
      </c>
      <c r="HDI4">
        <v>0</v>
      </c>
      <c r="HDJ4">
        <v>0</v>
      </c>
      <c r="HDK4">
        <v>0</v>
      </c>
      <c r="HDL4">
        <v>0</v>
      </c>
      <c r="HDM4">
        <v>0</v>
      </c>
      <c r="HDN4">
        <v>0</v>
      </c>
      <c r="HDO4">
        <v>0</v>
      </c>
      <c r="HDP4">
        <v>0</v>
      </c>
      <c r="HDQ4">
        <v>0</v>
      </c>
      <c r="HDR4">
        <v>0</v>
      </c>
      <c r="HDS4">
        <v>0</v>
      </c>
      <c r="HDT4">
        <v>0</v>
      </c>
      <c r="HDU4">
        <v>0</v>
      </c>
      <c r="HDV4">
        <v>0</v>
      </c>
      <c r="HDW4">
        <v>0</v>
      </c>
      <c r="HDX4">
        <v>0</v>
      </c>
      <c r="HDY4">
        <v>0</v>
      </c>
      <c r="HDZ4">
        <v>0</v>
      </c>
      <c r="HEA4">
        <v>0</v>
      </c>
      <c r="HEB4">
        <v>0</v>
      </c>
      <c r="HEC4">
        <v>0</v>
      </c>
      <c r="HED4">
        <v>0</v>
      </c>
      <c r="HEE4">
        <v>0</v>
      </c>
      <c r="HEF4">
        <v>0</v>
      </c>
      <c r="HEG4">
        <v>0</v>
      </c>
      <c r="HEH4">
        <v>0</v>
      </c>
      <c r="HEI4">
        <v>0</v>
      </c>
      <c r="HEJ4">
        <v>0</v>
      </c>
      <c r="HEK4">
        <v>0</v>
      </c>
      <c r="HEL4">
        <v>0</v>
      </c>
      <c r="HEM4">
        <v>0</v>
      </c>
      <c r="HEN4">
        <v>0</v>
      </c>
      <c r="HEO4">
        <v>0</v>
      </c>
      <c r="HEP4">
        <v>0</v>
      </c>
      <c r="HEQ4">
        <v>0</v>
      </c>
      <c r="HER4">
        <v>0</v>
      </c>
      <c r="HES4">
        <v>0</v>
      </c>
      <c r="HET4">
        <v>0</v>
      </c>
      <c r="HEU4">
        <v>0</v>
      </c>
      <c r="HEV4">
        <v>0</v>
      </c>
      <c r="HEW4">
        <v>0</v>
      </c>
      <c r="HEX4">
        <v>0</v>
      </c>
      <c r="HEY4">
        <v>0</v>
      </c>
      <c r="HEZ4">
        <v>0</v>
      </c>
      <c r="HFA4">
        <v>0</v>
      </c>
      <c r="HFB4">
        <v>0</v>
      </c>
      <c r="HFC4">
        <v>0</v>
      </c>
      <c r="HFD4">
        <v>0</v>
      </c>
      <c r="HFE4">
        <v>0</v>
      </c>
      <c r="HFF4">
        <v>0</v>
      </c>
      <c r="HFG4">
        <v>0</v>
      </c>
      <c r="HFH4">
        <v>0</v>
      </c>
      <c r="HFI4">
        <v>0</v>
      </c>
      <c r="HFJ4">
        <v>0</v>
      </c>
      <c r="HFK4">
        <v>0</v>
      </c>
      <c r="HFL4">
        <v>0</v>
      </c>
      <c r="HFM4">
        <v>0</v>
      </c>
      <c r="HFN4">
        <v>0</v>
      </c>
      <c r="HFO4">
        <v>0</v>
      </c>
      <c r="HFP4">
        <v>0</v>
      </c>
      <c r="HFQ4">
        <v>0</v>
      </c>
      <c r="HFR4">
        <v>0</v>
      </c>
      <c r="HFS4">
        <v>0</v>
      </c>
      <c r="HFT4">
        <v>0</v>
      </c>
      <c r="HFU4">
        <v>0</v>
      </c>
      <c r="HFV4">
        <v>0</v>
      </c>
      <c r="HFW4">
        <v>0</v>
      </c>
      <c r="HFX4">
        <v>0</v>
      </c>
      <c r="HFY4">
        <v>0</v>
      </c>
      <c r="HFZ4">
        <v>0</v>
      </c>
      <c r="HGA4">
        <v>0</v>
      </c>
      <c r="HGB4">
        <v>0</v>
      </c>
      <c r="HGC4">
        <v>0</v>
      </c>
      <c r="HGD4">
        <v>0</v>
      </c>
      <c r="HGE4">
        <v>0</v>
      </c>
      <c r="HGF4">
        <v>0</v>
      </c>
      <c r="HGG4">
        <v>0</v>
      </c>
      <c r="HGH4">
        <v>0</v>
      </c>
      <c r="HGI4">
        <v>0</v>
      </c>
      <c r="HGJ4">
        <v>0</v>
      </c>
      <c r="HGK4">
        <v>0</v>
      </c>
      <c r="HGL4">
        <v>0</v>
      </c>
      <c r="HGM4">
        <v>0</v>
      </c>
      <c r="HGN4">
        <v>0</v>
      </c>
      <c r="HGO4">
        <v>0</v>
      </c>
      <c r="HGP4">
        <v>0</v>
      </c>
      <c r="HGQ4">
        <v>0</v>
      </c>
      <c r="HGR4">
        <v>0</v>
      </c>
      <c r="HGS4">
        <v>0</v>
      </c>
      <c r="HGT4">
        <v>0</v>
      </c>
      <c r="HGU4">
        <v>0</v>
      </c>
      <c r="HGV4">
        <v>0</v>
      </c>
      <c r="HGW4">
        <v>0</v>
      </c>
      <c r="HGX4">
        <v>0</v>
      </c>
      <c r="HGY4">
        <v>0</v>
      </c>
      <c r="HGZ4">
        <v>0</v>
      </c>
      <c r="HHA4">
        <v>0</v>
      </c>
      <c r="HHB4">
        <v>0</v>
      </c>
      <c r="HHC4">
        <v>0</v>
      </c>
      <c r="HHD4">
        <v>0</v>
      </c>
      <c r="HHE4">
        <v>0</v>
      </c>
      <c r="HHF4">
        <v>0</v>
      </c>
      <c r="HHG4">
        <v>0</v>
      </c>
      <c r="HHH4">
        <v>0</v>
      </c>
      <c r="HHI4">
        <v>0</v>
      </c>
      <c r="HHJ4">
        <v>0</v>
      </c>
      <c r="HHK4">
        <v>0</v>
      </c>
      <c r="HHL4">
        <v>0</v>
      </c>
      <c r="HHM4">
        <v>0</v>
      </c>
      <c r="HHN4">
        <v>0</v>
      </c>
      <c r="HHO4">
        <v>0</v>
      </c>
      <c r="HHP4">
        <v>0</v>
      </c>
      <c r="HHQ4">
        <v>0</v>
      </c>
      <c r="HHR4">
        <v>0</v>
      </c>
      <c r="HHS4">
        <v>0</v>
      </c>
      <c r="HHT4">
        <v>0</v>
      </c>
      <c r="HHU4">
        <v>0</v>
      </c>
      <c r="HHV4">
        <v>0</v>
      </c>
      <c r="HHW4">
        <v>0</v>
      </c>
      <c r="HHX4">
        <v>0</v>
      </c>
      <c r="HHY4">
        <v>0</v>
      </c>
      <c r="HHZ4">
        <v>0</v>
      </c>
      <c r="HIA4">
        <v>0</v>
      </c>
      <c r="HIB4">
        <v>0</v>
      </c>
      <c r="HIC4">
        <v>0</v>
      </c>
      <c r="HID4">
        <v>0</v>
      </c>
      <c r="HIE4">
        <v>0</v>
      </c>
      <c r="HIF4">
        <v>0</v>
      </c>
      <c r="HIG4">
        <v>0</v>
      </c>
      <c r="HIH4">
        <v>0</v>
      </c>
      <c r="HII4">
        <v>0</v>
      </c>
      <c r="HIJ4">
        <v>0</v>
      </c>
      <c r="HIK4">
        <v>0</v>
      </c>
      <c r="HIL4">
        <v>0</v>
      </c>
      <c r="HIM4">
        <v>0</v>
      </c>
      <c r="HIN4">
        <v>0</v>
      </c>
      <c r="HIO4">
        <v>0</v>
      </c>
      <c r="HIP4">
        <v>0</v>
      </c>
      <c r="HIQ4">
        <v>0</v>
      </c>
      <c r="HIR4">
        <v>0</v>
      </c>
      <c r="HIS4">
        <v>0</v>
      </c>
      <c r="HIT4">
        <v>0</v>
      </c>
      <c r="HIU4">
        <v>0</v>
      </c>
      <c r="HIV4">
        <v>0</v>
      </c>
      <c r="HIW4">
        <v>0</v>
      </c>
      <c r="HIX4">
        <v>0</v>
      </c>
      <c r="HIY4">
        <v>0</v>
      </c>
      <c r="HIZ4">
        <v>0</v>
      </c>
      <c r="HJA4">
        <v>0</v>
      </c>
      <c r="HJB4">
        <v>0</v>
      </c>
      <c r="HJC4">
        <v>0</v>
      </c>
      <c r="HJD4">
        <v>0</v>
      </c>
      <c r="HJE4">
        <v>0</v>
      </c>
      <c r="HJF4">
        <v>0</v>
      </c>
      <c r="HJG4">
        <v>0</v>
      </c>
      <c r="HJH4">
        <v>0</v>
      </c>
      <c r="HJI4">
        <v>0</v>
      </c>
      <c r="HJJ4">
        <v>0</v>
      </c>
      <c r="HJK4">
        <v>0</v>
      </c>
      <c r="HJL4">
        <v>0</v>
      </c>
      <c r="HJM4">
        <v>0</v>
      </c>
      <c r="HJN4">
        <v>0</v>
      </c>
      <c r="HJO4">
        <v>0</v>
      </c>
      <c r="HJP4">
        <v>0</v>
      </c>
      <c r="HJQ4">
        <v>0</v>
      </c>
      <c r="HJR4">
        <v>0</v>
      </c>
      <c r="HJS4">
        <v>0</v>
      </c>
      <c r="HJT4">
        <v>0</v>
      </c>
      <c r="HJU4">
        <v>0</v>
      </c>
      <c r="HJV4">
        <v>0</v>
      </c>
      <c r="HJW4">
        <v>0</v>
      </c>
      <c r="HJX4">
        <v>0</v>
      </c>
      <c r="HJY4">
        <v>0</v>
      </c>
      <c r="HJZ4">
        <v>0</v>
      </c>
      <c r="HKA4">
        <v>0</v>
      </c>
      <c r="HKB4">
        <v>0</v>
      </c>
      <c r="HKC4">
        <v>0</v>
      </c>
      <c r="HKD4">
        <v>0</v>
      </c>
      <c r="HKE4">
        <v>0</v>
      </c>
      <c r="HKF4">
        <v>0</v>
      </c>
      <c r="HKG4">
        <v>0</v>
      </c>
      <c r="HKH4">
        <v>0</v>
      </c>
      <c r="HKI4">
        <v>0</v>
      </c>
      <c r="HKJ4">
        <v>0</v>
      </c>
      <c r="HKK4">
        <v>0</v>
      </c>
      <c r="HKL4">
        <v>0</v>
      </c>
      <c r="HKM4">
        <v>0</v>
      </c>
      <c r="HKN4">
        <v>0</v>
      </c>
      <c r="HKO4">
        <v>0</v>
      </c>
      <c r="HKP4">
        <v>0</v>
      </c>
      <c r="HKQ4">
        <v>0</v>
      </c>
      <c r="HKR4">
        <v>0</v>
      </c>
      <c r="HKS4">
        <v>0</v>
      </c>
      <c r="HKT4">
        <v>0</v>
      </c>
      <c r="HKU4">
        <v>0</v>
      </c>
      <c r="HKV4">
        <v>0</v>
      </c>
      <c r="HKW4">
        <v>0</v>
      </c>
      <c r="HKX4">
        <v>0</v>
      </c>
      <c r="HKY4">
        <v>0</v>
      </c>
      <c r="HKZ4">
        <v>0</v>
      </c>
      <c r="HLA4">
        <v>0</v>
      </c>
      <c r="HLB4">
        <v>0</v>
      </c>
      <c r="HLC4">
        <v>0</v>
      </c>
      <c r="HLD4">
        <v>0</v>
      </c>
      <c r="HLE4">
        <v>0</v>
      </c>
      <c r="HLF4">
        <v>0</v>
      </c>
      <c r="HLG4">
        <v>0</v>
      </c>
      <c r="HLH4">
        <v>0</v>
      </c>
      <c r="HLI4">
        <v>0</v>
      </c>
      <c r="HLJ4">
        <v>0</v>
      </c>
      <c r="HLK4">
        <v>0</v>
      </c>
      <c r="HLL4">
        <v>0</v>
      </c>
      <c r="HLM4">
        <v>0</v>
      </c>
      <c r="HLN4">
        <v>0</v>
      </c>
      <c r="HLO4">
        <v>0</v>
      </c>
      <c r="HLP4">
        <v>0</v>
      </c>
      <c r="HLQ4">
        <v>0</v>
      </c>
      <c r="HLR4">
        <v>0</v>
      </c>
      <c r="HLS4">
        <v>0</v>
      </c>
      <c r="HLT4">
        <v>0</v>
      </c>
      <c r="HLU4">
        <v>0</v>
      </c>
      <c r="HLV4">
        <v>0</v>
      </c>
      <c r="HLW4">
        <v>0</v>
      </c>
      <c r="HLX4">
        <v>0</v>
      </c>
      <c r="HLY4">
        <v>0</v>
      </c>
      <c r="HLZ4">
        <v>0</v>
      </c>
      <c r="HMA4">
        <v>0</v>
      </c>
      <c r="HMB4">
        <v>0</v>
      </c>
      <c r="HMC4">
        <v>0</v>
      </c>
      <c r="HMD4">
        <v>0</v>
      </c>
      <c r="HME4">
        <v>0</v>
      </c>
      <c r="HMF4">
        <v>0</v>
      </c>
      <c r="HMG4">
        <v>0</v>
      </c>
      <c r="HMH4">
        <v>0</v>
      </c>
      <c r="HMI4">
        <v>0</v>
      </c>
      <c r="HMJ4">
        <v>0</v>
      </c>
      <c r="HMK4">
        <v>0</v>
      </c>
      <c r="HML4">
        <v>0</v>
      </c>
      <c r="HMM4">
        <v>0</v>
      </c>
      <c r="HMN4">
        <v>0</v>
      </c>
      <c r="HMO4">
        <v>0</v>
      </c>
      <c r="HMP4">
        <v>0</v>
      </c>
      <c r="HMQ4">
        <v>0</v>
      </c>
      <c r="HMR4">
        <v>0</v>
      </c>
      <c r="HMS4">
        <v>0</v>
      </c>
      <c r="HMT4">
        <v>0</v>
      </c>
      <c r="HMU4">
        <v>0</v>
      </c>
      <c r="HMV4">
        <v>0</v>
      </c>
      <c r="HMW4">
        <v>0</v>
      </c>
      <c r="HMX4">
        <v>0</v>
      </c>
      <c r="HMY4">
        <v>0</v>
      </c>
      <c r="HMZ4">
        <v>0</v>
      </c>
      <c r="HNA4">
        <v>0</v>
      </c>
      <c r="HNB4">
        <v>0</v>
      </c>
      <c r="HNC4">
        <v>0</v>
      </c>
      <c r="HND4">
        <v>0</v>
      </c>
      <c r="HNE4">
        <v>0</v>
      </c>
      <c r="HNF4">
        <v>0</v>
      </c>
      <c r="HNG4">
        <v>0</v>
      </c>
      <c r="HNH4">
        <v>0</v>
      </c>
      <c r="HNI4">
        <v>0</v>
      </c>
      <c r="HNJ4">
        <v>0</v>
      </c>
      <c r="HNK4">
        <v>0</v>
      </c>
      <c r="HNL4">
        <v>0</v>
      </c>
      <c r="HNM4">
        <v>0</v>
      </c>
      <c r="HNN4">
        <v>0</v>
      </c>
      <c r="HNO4">
        <v>0</v>
      </c>
      <c r="HNP4">
        <v>0</v>
      </c>
      <c r="HNQ4">
        <v>0</v>
      </c>
      <c r="HNR4">
        <v>0</v>
      </c>
      <c r="HNS4">
        <v>0</v>
      </c>
      <c r="HNT4">
        <v>0</v>
      </c>
      <c r="HNU4">
        <v>0</v>
      </c>
      <c r="HNV4">
        <v>0</v>
      </c>
      <c r="HNW4">
        <v>0</v>
      </c>
      <c r="HNX4">
        <v>0</v>
      </c>
      <c r="HNY4">
        <v>0</v>
      </c>
      <c r="HNZ4">
        <v>0</v>
      </c>
      <c r="HOA4">
        <v>0</v>
      </c>
      <c r="HOB4">
        <v>0</v>
      </c>
      <c r="HOC4">
        <v>0</v>
      </c>
      <c r="HOD4">
        <v>0</v>
      </c>
      <c r="HOE4">
        <v>0</v>
      </c>
      <c r="HOF4">
        <v>0</v>
      </c>
      <c r="HOG4">
        <v>0</v>
      </c>
      <c r="HOH4">
        <v>0</v>
      </c>
      <c r="HOI4">
        <v>0</v>
      </c>
      <c r="HOJ4">
        <v>0</v>
      </c>
      <c r="HOK4">
        <v>0</v>
      </c>
      <c r="HOL4">
        <v>0</v>
      </c>
      <c r="HOM4">
        <v>0</v>
      </c>
      <c r="HON4">
        <v>0</v>
      </c>
      <c r="HOO4">
        <v>0</v>
      </c>
      <c r="HOP4">
        <v>0</v>
      </c>
      <c r="HOQ4">
        <v>0</v>
      </c>
      <c r="HOR4">
        <v>0</v>
      </c>
      <c r="HOS4">
        <v>0</v>
      </c>
      <c r="HOT4">
        <v>0</v>
      </c>
      <c r="HOU4">
        <v>0</v>
      </c>
      <c r="HOV4">
        <v>0</v>
      </c>
      <c r="HOW4">
        <v>0</v>
      </c>
      <c r="HOX4">
        <v>0</v>
      </c>
      <c r="HOY4">
        <v>0</v>
      </c>
      <c r="HOZ4">
        <v>0</v>
      </c>
      <c r="HPA4">
        <v>0</v>
      </c>
      <c r="HPB4">
        <v>0</v>
      </c>
      <c r="HPC4">
        <v>0</v>
      </c>
      <c r="HPD4">
        <v>0</v>
      </c>
      <c r="HPE4">
        <v>0</v>
      </c>
      <c r="HPF4">
        <v>0</v>
      </c>
      <c r="HPG4">
        <v>0</v>
      </c>
      <c r="HPH4">
        <v>0</v>
      </c>
      <c r="HPI4">
        <v>0</v>
      </c>
      <c r="HPJ4">
        <v>0</v>
      </c>
      <c r="HPK4">
        <v>0</v>
      </c>
      <c r="HPL4">
        <v>0</v>
      </c>
      <c r="HPM4">
        <v>0</v>
      </c>
      <c r="HPN4">
        <v>0</v>
      </c>
      <c r="HPO4">
        <v>0</v>
      </c>
      <c r="HPP4">
        <v>0</v>
      </c>
      <c r="HPQ4">
        <v>0</v>
      </c>
      <c r="HPR4">
        <v>0</v>
      </c>
      <c r="HPS4">
        <v>0</v>
      </c>
      <c r="HPT4">
        <v>0</v>
      </c>
      <c r="HPU4">
        <v>0</v>
      </c>
      <c r="HPV4">
        <v>0</v>
      </c>
      <c r="HPW4">
        <v>0</v>
      </c>
      <c r="HPX4">
        <v>0</v>
      </c>
      <c r="HPY4">
        <v>0</v>
      </c>
      <c r="HPZ4">
        <v>0</v>
      </c>
      <c r="HQA4">
        <v>0</v>
      </c>
      <c r="HQB4">
        <v>0</v>
      </c>
      <c r="HQC4">
        <v>0</v>
      </c>
      <c r="HQD4">
        <v>0</v>
      </c>
      <c r="HQE4">
        <v>0</v>
      </c>
      <c r="HQF4">
        <v>0</v>
      </c>
      <c r="HQG4">
        <v>0</v>
      </c>
      <c r="HQH4">
        <v>0</v>
      </c>
      <c r="HQI4">
        <v>0</v>
      </c>
      <c r="HQJ4">
        <v>0</v>
      </c>
      <c r="HQK4">
        <v>0</v>
      </c>
      <c r="HQL4">
        <v>0</v>
      </c>
      <c r="HQM4">
        <v>0</v>
      </c>
      <c r="HQN4">
        <v>0</v>
      </c>
      <c r="HQO4">
        <v>0</v>
      </c>
      <c r="HQP4">
        <v>0</v>
      </c>
      <c r="HQQ4">
        <v>0</v>
      </c>
      <c r="HQR4">
        <v>0</v>
      </c>
      <c r="HQS4">
        <v>0</v>
      </c>
      <c r="HQT4">
        <v>0</v>
      </c>
      <c r="HQU4">
        <v>0</v>
      </c>
      <c r="HQV4">
        <v>0</v>
      </c>
      <c r="HQW4">
        <v>0</v>
      </c>
      <c r="HQX4">
        <v>0</v>
      </c>
      <c r="HQY4">
        <v>0</v>
      </c>
      <c r="HQZ4">
        <v>0</v>
      </c>
      <c r="HRA4">
        <v>0</v>
      </c>
      <c r="HRB4">
        <v>0</v>
      </c>
      <c r="HRC4">
        <v>0</v>
      </c>
      <c r="HRD4">
        <v>0</v>
      </c>
      <c r="HRE4">
        <v>0</v>
      </c>
      <c r="HRF4">
        <v>0</v>
      </c>
      <c r="HRG4">
        <v>0</v>
      </c>
      <c r="HRH4">
        <v>0</v>
      </c>
      <c r="HRI4">
        <v>0</v>
      </c>
      <c r="HRJ4">
        <v>0</v>
      </c>
      <c r="HRK4">
        <v>0</v>
      </c>
      <c r="HRL4">
        <v>0</v>
      </c>
      <c r="HRM4">
        <v>0</v>
      </c>
      <c r="HRN4">
        <v>0</v>
      </c>
      <c r="HRO4">
        <v>0</v>
      </c>
      <c r="HRP4">
        <v>0</v>
      </c>
      <c r="HRQ4">
        <v>0</v>
      </c>
      <c r="HRR4">
        <v>0</v>
      </c>
      <c r="HRS4">
        <v>0</v>
      </c>
      <c r="HRT4">
        <v>0</v>
      </c>
      <c r="HRU4">
        <v>0</v>
      </c>
      <c r="HRV4">
        <v>0</v>
      </c>
      <c r="HRW4">
        <v>0</v>
      </c>
      <c r="HRX4">
        <v>0</v>
      </c>
      <c r="HRY4">
        <v>0</v>
      </c>
      <c r="HRZ4">
        <v>0</v>
      </c>
      <c r="HSA4">
        <v>0</v>
      </c>
      <c r="HSB4">
        <v>0</v>
      </c>
      <c r="HSC4">
        <v>0</v>
      </c>
      <c r="HSD4">
        <v>0</v>
      </c>
      <c r="HSE4">
        <v>0</v>
      </c>
      <c r="HSF4">
        <v>0</v>
      </c>
      <c r="HSG4">
        <v>0</v>
      </c>
      <c r="HSH4">
        <v>0</v>
      </c>
      <c r="HSI4">
        <v>0</v>
      </c>
      <c r="HSJ4">
        <v>0</v>
      </c>
      <c r="HSK4">
        <v>0</v>
      </c>
      <c r="HSL4">
        <v>0</v>
      </c>
      <c r="HSM4">
        <v>0</v>
      </c>
      <c r="HSN4">
        <v>0</v>
      </c>
      <c r="HSO4">
        <v>0</v>
      </c>
      <c r="HSP4">
        <v>0</v>
      </c>
      <c r="HSQ4">
        <v>0</v>
      </c>
      <c r="HSR4">
        <v>0</v>
      </c>
      <c r="HSS4">
        <v>0</v>
      </c>
      <c r="HST4">
        <v>0</v>
      </c>
      <c r="HSU4">
        <v>0</v>
      </c>
      <c r="HSV4">
        <v>0</v>
      </c>
      <c r="HSW4">
        <v>0</v>
      </c>
      <c r="HSX4">
        <v>0</v>
      </c>
      <c r="HSY4">
        <v>0</v>
      </c>
      <c r="HSZ4">
        <v>0</v>
      </c>
      <c r="HTA4">
        <v>0</v>
      </c>
      <c r="HTB4">
        <v>0</v>
      </c>
      <c r="HTC4">
        <v>0</v>
      </c>
      <c r="HTD4">
        <v>0</v>
      </c>
      <c r="HTE4">
        <v>0</v>
      </c>
      <c r="HTF4">
        <v>0</v>
      </c>
      <c r="HTG4">
        <v>0</v>
      </c>
      <c r="HTH4">
        <v>0</v>
      </c>
      <c r="HTI4">
        <v>0</v>
      </c>
      <c r="HTJ4">
        <v>0</v>
      </c>
      <c r="HTK4">
        <v>0</v>
      </c>
      <c r="HTL4">
        <v>0</v>
      </c>
      <c r="HTM4">
        <v>0</v>
      </c>
      <c r="HTN4">
        <v>0</v>
      </c>
      <c r="HTO4">
        <v>0</v>
      </c>
      <c r="HTP4">
        <v>0</v>
      </c>
      <c r="HTQ4">
        <v>0</v>
      </c>
      <c r="HTR4">
        <v>0</v>
      </c>
      <c r="HTS4">
        <v>0</v>
      </c>
      <c r="HTT4">
        <v>0</v>
      </c>
      <c r="HTU4">
        <v>0</v>
      </c>
      <c r="HTV4">
        <v>0</v>
      </c>
      <c r="HTW4">
        <v>0</v>
      </c>
      <c r="HTX4">
        <v>0</v>
      </c>
      <c r="HTY4">
        <v>0</v>
      </c>
      <c r="HTZ4">
        <v>0</v>
      </c>
      <c r="HUA4">
        <v>0</v>
      </c>
      <c r="HUB4">
        <v>0</v>
      </c>
      <c r="HUC4">
        <v>0</v>
      </c>
      <c r="HUD4">
        <v>0</v>
      </c>
      <c r="HUE4">
        <v>0</v>
      </c>
      <c r="HUF4">
        <v>0</v>
      </c>
      <c r="HUG4">
        <v>0</v>
      </c>
      <c r="HUH4">
        <v>0</v>
      </c>
      <c r="HUI4">
        <v>0</v>
      </c>
      <c r="HUJ4">
        <v>0</v>
      </c>
      <c r="HUK4">
        <v>0</v>
      </c>
      <c r="HUL4">
        <v>0</v>
      </c>
      <c r="HUM4">
        <v>0</v>
      </c>
      <c r="HUN4">
        <v>0</v>
      </c>
      <c r="HUO4">
        <v>0</v>
      </c>
      <c r="HUP4">
        <v>0</v>
      </c>
      <c r="HUQ4">
        <v>0</v>
      </c>
      <c r="HUR4">
        <v>0</v>
      </c>
      <c r="HUS4">
        <v>0</v>
      </c>
      <c r="HUT4">
        <v>0</v>
      </c>
      <c r="HUU4">
        <v>0</v>
      </c>
      <c r="HUV4">
        <v>0</v>
      </c>
      <c r="HUW4">
        <v>0</v>
      </c>
      <c r="HUX4">
        <v>0</v>
      </c>
      <c r="HUY4">
        <v>0</v>
      </c>
      <c r="HUZ4">
        <v>0</v>
      </c>
      <c r="HVA4">
        <v>0</v>
      </c>
      <c r="HVB4">
        <v>0</v>
      </c>
      <c r="HVC4">
        <v>0</v>
      </c>
      <c r="HVD4">
        <v>0</v>
      </c>
      <c r="HVE4">
        <v>0</v>
      </c>
      <c r="HVF4">
        <v>0</v>
      </c>
      <c r="HVG4">
        <v>0</v>
      </c>
      <c r="HVH4">
        <v>0</v>
      </c>
      <c r="HVI4">
        <v>0</v>
      </c>
      <c r="HVJ4">
        <v>0</v>
      </c>
      <c r="HVK4">
        <v>0</v>
      </c>
      <c r="HVL4">
        <v>0</v>
      </c>
      <c r="HVM4">
        <v>0</v>
      </c>
      <c r="HVN4">
        <v>0</v>
      </c>
      <c r="HVO4">
        <v>0</v>
      </c>
      <c r="HVP4">
        <v>0</v>
      </c>
      <c r="HVQ4">
        <v>0</v>
      </c>
      <c r="HVR4">
        <v>0</v>
      </c>
      <c r="HVS4">
        <v>0</v>
      </c>
      <c r="HVT4">
        <v>0</v>
      </c>
      <c r="HVU4">
        <v>0</v>
      </c>
      <c r="HVV4">
        <v>0</v>
      </c>
      <c r="HVW4">
        <v>0</v>
      </c>
      <c r="HVX4">
        <v>0</v>
      </c>
      <c r="HVY4">
        <v>0</v>
      </c>
      <c r="HVZ4">
        <v>0</v>
      </c>
      <c r="HWA4">
        <v>0</v>
      </c>
      <c r="HWB4">
        <v>0</v>
      </c>
      <c r="HWC4">
        <v>0</v>
      </c>
      <c r="HWD4">
        <v>0</v>
      </c>
      <c r="HWE4">
        <v>0</v>
      </c>
      <c r="HWF4">
        <v>0</v>
      </c>
      <c r="HWG4">
        <v>0</v>
      </c>
      <c r="HWH4">
        <v>0</v>
      </c>
      <c r="HWI4">
        <v>0</v>
      </c>
      <c r="HWJ4">
        <v>0</v>
      </c>
      <c r="HWK4">
        <v>0</v>
      </c>
      <c r="HWL4">
        <v>0</v>
      </c>
      <c r="HWM4">
        <v>0</v>
      </c>
      <c r="HWN4">
        <v>0</v>
      </c>
      <c r="HWO4">
        <v>0</v>
      </c>
      <c r="HWP4">
        <v>0</v>
      </c>
      <c r="HWQ4">
        <v>0</v>
      </c>
      <c r="HWR4">
        <v>0</v>
      </c>
      <c r="HWS4">
        <v>0</v>
      </c>
      <c r="HWT4">
        <v>0</v>
      </c>
      <c r="HWU4">
        <v>0</v>
      </c>
      <c r="HWV4">
        <v>0</v>
      </c>
      <c r="HWW4">
        <v>0</v>
      </c>
      <c r="HWX4">
        <v>0</v>
      </c>
      <c r="HWY4">
        <v>0</v>
      </c>
      <c r="HWZ4">
        <v>0</v>
      </c>
      <c r="HXA4">
        <v>0</v>
      </c>
      <c r="HXB4">
        <v>0</v>
      </c>
      <c r="HXC4">
        <v>0</v>
      </c>
      <c r="HXD4">
        <v>0</v>
      </c>
      <c r="HXE4">
        <v>0</v>
      </c>
      <c r="HXF4">
        <v>0</v>
      </c>
      <c r="HXG4">
        <v>0</v>
      </c>
      <c r="HXH4">
        <v>0</v>
      </c>
      <c r="HXI4">
        <v>0</v>
      </c>
      <c r="HXJ4">
        <v>0</v>
      </c>
      <c r="HXK4">
        <v>0</v>
      </c>
      <c r="HXL4">
        <v>0</v>
      </c>
      <c r="HXM4">
        <v>0</v>
      </c>
      <c r="HXN4">
        <v>0</v>
      </c>
      <c r="HXO4">
        <v>0</v>
      </c>
      <c r="HXP4">
        <v>0</v>
      </c>
      <c r="HXQ4">
        <v>0</v>
      </c>
      <c r="HXR4">
        <v>0</v>
      </c>
      <c r="HXS4">
        <v>0</v>
      </c>
      <c r="HXT4">
        <v>0</v>
      </c>
      <c r="HXU4">
        <v>0</v>
      </c>
      <c r="HXV4">
        <v>0</v>
      </c>
      <c r="HXW4">
        <v>0</v>
      </c>
      <c r="HXX4">
        <v>0</v>
      </c>
      <c r="HXY4">
        <v>0</v>
      </c>
      <c r="HXZ4">
        <v>0</v>
      </c>
      <c r="HYA4">
        <v>0</v>
      </c>
      <c r="HYB4">
        <v>0</v>
      </c>
      <c r="HYC4">
        <v>0</v>
      </c>
      <c r="HYD4">
        <v>0</v>
      </c>
      <c r="HYE4">
        <v>0</v>
      </c>
      <c r="HYF4">
        <v>0</v>
      </c>
      <c r="HYG4">
        <v>0</v>
      </c>
      <c r="HYH4">
        <v>0</v>
      </c>
      <c r="HYI4">
        <v>0</v>
      </c>
      <c r="HYJ4">
        <v>0</v>
      </c>
      <c r="HYK4">
        <v>0</v>
      </c>
      <c r="HYL4">
        <v>0</v>
      </c>
      <c r="HYM4">
        <v>0</v>
      </c>
      <c r="HYN4">
        <v>0</v>
      </c>
      <c r="HYO4">
        <v>0</v>
      </c>
      <c r="HYP4">
        <v>0</v>
      </c>
      <c r="HYQ4">
        <v>0</v>
      </c>
      <c r="HYR4">
        <v>0</v>
      </c>
      <c r="HYS4">
        <v>0</v>
      </c>
      <c r="HYT4">
        <v>0</v>
      </c>
      <c r="HYU4">
        <v>0</v>
      </c>
      <c r="HYV4">
        <v>0</v>
      </c>
      <c r="HYW4">
        <v>0</v>
      </c>
      <c r="HYX4">
        <v>0</v>
      </c>
      <c r="HYY4">
        <v>0</v>
      </c>
      <c r="HYZ4">
        <v>0</v>
      </c>
      <c r="HZA4">
        <v>0</v>
      </c>
      <c r="HZB4">
        <v>0</v>
      </c>
      <c r="HZC4">
        <v>0</v>
      </c>
      <c r="HZD4">
        <v>0</v>
      </c>
      <c r="HZE4">
        <v>0</v>
      </c>
      <c r="HZF4">
        <v>0</v>
      </c>
      <c r="HZG4">
        <v>0</v>
      </c>
      <c r="HZH4">
        <v>0</v>
      </c>
      <c r="HZI4">
        <v>0</v>
      </c>
      <c r="HZJ4">
        <v>0</v>
      </c>
      <c r="HZK4">
        <v>0</v>
      </c>
      <c r="HZL4">
        <v>0</v>
      </c>
      <c r="HZM4">
        <v>0</v>
      </c>
      <c r="HZN4">
        <v>0</v>
      </c>
      <c r="HZO4">
        <v>0</v>
      </c>
      <c r="HZP4">
        <v>0</v>
      </c>
      <c r="HZQ4">
        <v>0</v>
      </c>
      <c r="HZR4">
        <v>0</v>
      </c>
      <c r="HZS4">
        <v>0</v>
      </c>
      <c r="HZT4">
        <v>0</v>
      </c>
      <c r="HZU4">
        <v>0</v>
      </c>
      <c r="HZV4">
        <v>0</v>
      </c>
      <c r="HZW4">
        <v>0</v>
      </c>
      <c r="HZX4">
        <v>0</v>
      </c>
      <c r="HZY4">
        <v>0</v>
      </c>
      <c r="HZZ4">
        <v>0</v>
      </c>
      <c r="IAA4">
        <v>0</v>
      </c>
      <c r="IAB4">
        <v>0</v>
      </c>
      <c r="IAC4">
        <v>0</v>
      </c>
      <c r="IAD4">
        <v>0</v>
      </c>
      <c r="IAE4">
        <v>0</v>
      </c>
      <c r="IAF4">
        <v>0</v>
      </c>
      <c r="IAG4">
        <v>0</v>
      </c>
      <c r="IAH4">
        <v>0</v>
      </c>
      <c r="IAI4">
        <v>0</v>
      </c>
      <c r="IAJ4">
        <v>0</v>
      </c>
      <c r="IAK4">
        <v>0</v>
      </c>
      <c r="IAL4">
        <v>0</v>
      </c>
      <c r="IAM4">
        <v>0</v>
      </c>
      <c r="IAN4">
        <v>0</v>
      </c>
      <c r="IAO4">
        <v>0</v>
      </c>
      <c r="IAP4">
        <v>0</v>
      </c>
      <c r="IAQ4">
        <v>0</v>
      </c>
      <c r="IAR4">
        <v>0</v>
      </c>
      <c r="IAS4">
        <v>0</v>
      </c>
      <c r="IAT4">
        <v>0</v>
      </c>
      <c r="IAU4">
        <v>0</v>
      </c>
      <c r="IAV4">
        <v>0</v>
      </c>
      <c r="IAW4">
        <v>0</v>
      </c>
      <c r="IAX4">
        <v>0</v>
      </c>
      <c r="IAY4">
        <v>0</v>
      </c>
      <c r="IAZ4">
        <v>0</v>
      </c>
      <c r="IBA4">
        <v>0</v>
      </c>
      <c r="IBB4">
        <v>0</v>
      </c>
      <c r="IBC4">
        <v>0</v>
      </c>
      <c r="IBD4">
        <v>0</v>
      </c>
      <c r="IBE4">
        <v>0</v>
      </c>
      <c r="IBF4">
        <v>0</v>
      </c>
      <c r="IBG4">
        <v>0</v>
      </c>
      <c r="IBH4">
        <v>0</v>
      </c>
      <c r="IBI4">
        <v>0</v>
      </c>
      <c r="IBJ4">
        <v>0</v>
      </c>
      <c r="IBK4">
        <v>0</v>
      </c>
      <c r="IBL4">
        <v>0</v>
      </c>
      <c r="IBM4">
        <v>0</v>
      </c>
      <c r="IBN4">
        <v>0</v>
      </c>
      <c r="IBO4">
        <v>0</v>
      </c>
      <c r="IBP4">
        <v>0</v>
      </c>
      <c r="IBQ4">
        <v>0</v>
      </c>
      <c r="IBR4">
        <v>0</v>
      </c>
      <c r="IBS4">
        <v>0</v>
      </c>
      <c r="IBT4">
        <v>0</v>
      </c>
      <c r="IBU4">
        <v>0</v>
      </c>
      <c r="IBV4">
        <v>0</v>
      </c>
      <c r="IBW4">
        <v>0</v>
      </c>
      <c r="IBX4">
        <v>0</v>
      </c>
      <c r="IBY4">
        <v>0</v>
      </c>
      <c r="IBZ4">
        <v>0</v>
      </c>
      <c r="ICA4">
        <v>0</v>
      </c>
      <c r="ICB4">
        <v>0</v>
      </c>
      <c r="ICC4">
        <v>0</v>
      </c>
      <c r="ICD4">
        <v>0</v>
      </c>
      <c r="ICE4">
        <v>0</v>
      </c>
      <c r="ICF4">
        <v>0</v>
      </c>
      <c r="ICG4">
        <v>0</v>
      </c>
      <c r="ICH4">
        <v>0</v>
      </c>
      <c r="ICI4">
        <v>0</v>
      </c>
      <c r="ICJ4">
        <v>0</v>
      </c>
      <c r="ICK4">
        <v>0</v>
      </c>
      <c r="ICL4">
        <v>0</v>
      </c>
      <c r="ICM4">
        <v>0</v>
      </c>
      <c r="ICN4">
        <v>0</v>
      </c>
      <c r="ICO4">
        <v>0</v>
      </c>
      <c r="ICP4">
        <v>0</v>
      </c>
      <c r="ICQ4">
        <v>0</v>
      </c>
      <c r="ICR4">
        <v>0</v>
      </c>
      <c r="ICS4">
        <v>0</v>
      </c>
      <c r="ICT4">
        <v>0</v>
      </c>
      <c r="ICU4">
        <v>0</v>
      </c>
      <c r="ICV4">
        <v>0</v>
      </c>
      <c r="ICW4">
        <v>0</v>
      </c>
      <c r="ICX4">
        <v>0</v>
      </c>
      <c r="ICY4">
        <v>0</v>
      </c>
      <c r="ICZ4">
        <v>0</v>
      </c>
      <c r="IDA4">
        <v>0</v>
      </c>
      <c r="IDB4">
        <v>0</v>
      </c>
      <c r="IDC4">
        <v>0</v>
      </c>
      <c r="IDD4">
        <v>0</v>
      </c>
      <c r="IDE4">
        <v>0</v>
      </c>
      <c r="IDF4">
        <v>0</v>
      </c>
      <c r="IDG4">
        <v>0</v>
      </c>
      <c r="IDH4">
        <v>0</v>
      </c>
      <c r="IDI4">
        <v>0</v>
      </c>
      <c r="IDJ4">
        <v>0</v>
      </c>
      <c r="IDK4">
        <v>0</v>
      </c>
      <c r="IDL4">
        <v>0</v>
      </c>
      <c r="IDM4">
        <v>0</v>
      </c>
      <c r="IDN4">
        <v>0</v>
      </c>
      <c r="IDO4">
        <v>0</v>
      </c>
      <c r="IDP4">
        <v>0</v>
      </c>
      <c r="IDQ4">
        <v>0</v>
      </c>
      <c r="IDR4">
        <v>0</v>
      </c>
      <c r="IDS4">
        <v>0</v>
      </c>
      <c r="IDT4">
        <v>0</v>
      </c>
      <c r="IDU4">
        <v>0</v>
      </c>
      <c r="IDV4">
        <v>0</v>
      </c>
      <c r="IDW4">
        <v>0</v>
      </c>
      <c r="IDX4">
        <v>0</v>
      </c>
      <c r="IDY4">
        <v>0</v>
      </c>
      <c r="IDZ4">
        <v>0</v>
      </c>
      <c r="IEA4">
        <v>0</v>
      </c>
      <c r="IEB4">
        <v>0</v>
      </c>
      <c r="IEC4">
        <v>0</v>
      </c>
      <c r="IED4">
        <v>0</v>
      </c>
      <c r="IEE4">
        <v>0</v>
      </c>
      <c r="IEF4">
        <v>0</v>
      </c>
      <c r="IEG4">
        <v>0</v>
      </c>
      <c r="IEH4">
        <v>0</v>
      </c>
      <c r="IEI4">
        <v>0</v>
      </c>
      <c r="IEJ4">
        <v>0</v>
      </c>
      <c r="IEK4">
        <v>0</v>
      </c>
      <c r="IEL4">
        <v>0</v>
      </c>
      <c r="IEM4">
        <v>0</v>
      </c>
      <c r="IEN4">
        <v>0</v>
      </c>
      <c r="IEO4">
        <v>0</v>
      </c>
      <c r="IEP4">
        <v>0</v>
      </c>
      <c r="IEQ4">
        <v>0</v>
      </c>
      <c r="IER4">
        <v>0</v>
      </c>
      <c r="IES4">
        <v>0</v>
      </c>
      <c r="IET4">
        <v>0</v>
      </c>
      <c r="IEU4">
        <v>0</v>
      </c>
      <c r="IEV4">
        <v>0</v>
      </c>
      <c r="IEW4">
        <v>0</v>
      </c>
      <c r="IEX4">
        <v>0</v>
      </c>
      <c r="IEY4">
        <v>0</v>
      </c>
      <c r="IEZ4">
        <v>0</v>
      </c>
      <c r="IFA4">
        <v>0</v>
      </c>
      <c r="IFB4">
        <v>0</v>
      </c>
      <c r="IFC4">
        <v>0</v>
      </c>
      <c r="IFD4">
        <v>0</v>
      </c>
      <c r="IFE4">
        <v>0</v>
      </c>
      <c r="IFF4">
        <v>0</v>
      </c>
      <c r="IFG4">
        <v>0</v>
      </c>
      <c r="IFH4">
        <v>0</v>
      </c>
      <c r="IFI4">
        <v>0</v>
      </c>
      <c r="IFJ4">
        <v>0</v>
      </c>
      <c r="IFK4">
        <v>0</v>
      </c>
      <c r="IFL4">
        <v>0</v>
      </c>
      <c r="IFM4">
        <v>0</v>
      </c>
      <c r="IFN4">
        <v>0</v>
      </c>
      <c r="IFO4">
        <v>0</v>
      </c>
      <c r="IFP4">
        <v>0</v>
      </c>
      <c r="IFQ4">
        <v>0</v>
      </c>
      <c r="IFR4">
        <v>0</v>
      </c>
      <c r="IFS4">
        <v>0</v>
      </c>
      <c r="IFT4">
        <v>0</v>
      </c>
      <c r="IFU4">
        <v>0</v>
      </c>
      <c r="IFV4">
        <v>0</v>
      </c>
      <c r="IFW4">
        <v>0</v>
      </c>
      <c r="IFX4">
        <v>0</v>
      </c>
      <c r="IFY4">
        <v>0</v>
      </c>
      <c r="IFZ4">
        <v>0</v>
      </c>
      <c r="IGA4">
        <v>0</v>
      </c>
      <c r="IGB4">
        <v>0</v>
      </c>
      <c r="IGC4">
        <v>0</v>
      </c>
      <c r="IGD4">
        <v>0</v>
      </c>
      <c r="IGE4">
        <v>0</v>
      </c>
      <c r="IGF4">
        <v>0</v>
      </c>
      <c r="IGG4">
        <v>0</v>
      </c>
      <c r="IGH4">
        <v>0</v>
      </c>
      <c r="IGI4">
        <v>0</v>
      </c>
      <c r="IGJ4">
        <v>0</v>
      </c>
      <c r="IGK4">
        <v>0</v>
      </c>
      <c r="IGL4">
        <v>0</v>
      </c>
      <c r="IGM4">
        <v>0</v>
      </c>
      <c r="IGN4">
        <v>0</v>
      </c>
      <c r="IGO4">
        <v>0</v>
      </c>
      <c r="IGP4">
        <v>0</v>
      </c>
      <c r="IGQ4">
        <v>0</v>
      </c>
      <c r="IGR4">
        <v>0</v>
      </c>
      <c r="IGS4">
        <v>0</v>
      </c>
      <c r="IGT4">
        <v>0</v>
      </c>
      <c r="IGU4">
        <v>0</v>
      </c>
      <c r="IGV4">
        <v>0</v>
      </c>
      <c r="IGW4">
        <v>0</v>
      </c>
      <c r="IGX4">
        <v>0</v>
      </c>
      <c r="IGY4">
        <v>0</v>
      </c>
      <c r="IGZ4">
        <v>0</v>
      </c>
      <c r="IHA4">
        <v>0</v>
      </c>
      <c r="IHB4">
        <v>0</v>
      </c>
      <c r="IHC4">
        <v>0</v>
      </c>
      <c r="IHD4">
        <v>0</v>
      </c>
      <c r="IHE4">
        <v>0</v>
      </c>
      <c r="IHF4">
        <v>0</v>
      </c>
      <c r="IHG4">
        <v>0</v>
      </c>
      <c r="IHH4">
        <v>0</v>
      </c>
      <c r="IHI4">
        <v>0</v>
      </c>
      <c r="IHJ4">
        <v>0</v>
      </c>
      <c r="IHK4">
        <v>0</v>
      </c>
      <c r="IHL4">
        <v>0</v>
      </c>
      <c r="IHM4">
        <v>0</v>
      </c>
      <c r="IHN4">
        <v>0</v>
      </c>
      <c r="IHO4">
        <v>0</v>
      </c>
      <c r="IHP4">
        <v>0</v>
      </c>
      <c r="IHQ4">
        <v>0</v>
      </c>
      <c r="IHR4">
        <v>0</v>
      </c>
      <c r="IHS4">
        <v>0</v>
      </c>
      <c r="IHT4">
        <v>0</v>
      </c>
      <c r="IHU4">
        <v>0</v>
      </c>
      <c r="IHV4">
        <v>0</v>
      </c>
      <c r="IHW4">
        <v>0</v>
      </c>
      <c r="IHX4">
        <v>0</v>
      </c>
      <c r="IHY4">
        <v>0</v>
      </c>
      <c r="IHZ4">
        <v>0</v>
      </c>
      <c r="IIA4">
        <v>0</v>
      </c>
      <c r="IIB4">
        <v>0</v>
      </c>
      <c r="IIC4">
        <v>0</v>
      </c>
      <c r="IID4">
        <v>0</v>
      </c>
      <c r="IIE4">
        <v>0</v>
      </c>
      <c r="IIF4">
        <v>0</v>
      </c>
      <c r="IIG4">
        <v>0</v>
      </c>
      <c r="IIH4">
        <v>0</v>
      </c>
      <c r="III4">
        <v>0</v>
      </c>
      <c r="IIJ4">
        <v>0</v>
      </c>
      <c r="IIK4">
        <v>0</v>
      </c>
      <c r="IIL4">
        <v>0</v>
      </c>
      <c r="IIM4">
        <v>0</v>
      </c>
      <c r="IIN4">
        <v>0</v>
      </c>
      <c r="IIO4">
        <v>0</v>
      </c>
      <c r="IIP4">
        <v>0</v>
      </c>
      <c r="IIQ4">
        <v>0</v>
      </c>
      <c r="IIR4">
        <v>0</v>
      </c>
      <c r="IIS4">
        <v>0</v>
      </c>
      <c r="IIT4">
        <v>0</v>
      </c>
      <c r="IIU4">
        <v>0</v>
      </c>
      <c r="IIV4">
        <v>0</v>
      </c>
      <c r="IIW4">
        <v>0</v>
      </c>
      <c r="IIX4">
        <v>0</v>
      </c>
      <c r="IIY4">
        <v>0</v>
      </c>
      <c r="IIZ4">
        <v>0</v>
      </c>
      <c r="IJA4">
        <v>0</v>
      </c>
      <c r="IJB4">
        <v>0</v>
      </c>
      <c r="IJC4">
        <v>0</v>
      </c>
      <c r="IJD4">
        <v>0</v>
      </c>
      <c r="IJE4">
        <v>0</v>
      </c>
      <c r="IJF4">
        <v>0</v>
      </c>
      <c r="IJG4">
        <v>0</v>
      </c>
      <c r="IJH4">
        <v>0</v>
      </c>
      <c r="IJI4">
        <v>0</v>
      </c>
      <c r="IJJ4">
        <v>0</v>
      </c>
      <c r="IJK4">
        <v>0</v>
      </c>
      <c r="IJL4">
        <v>0</v>
      </c>
      <c r="IJM4">
        <v>0</v>
      </c>
      <c r="IJN4">
        <v>0</v>
      </c>
      <c r="IJO4">
        <v>0</v>
      </c>
      <c r="IJP4">
        <v>0</v>
      </c>
      <c r="IJQ4">
        <v>0</v>
      </c>
      <c r="IJR4">
        <v>0</v>
      </c>
      <c r="IJS4">
        <v>0</v>
      </c>
      <c r="IJT4">
        <v>0</v>
      </c>
      <c r="IJU4">
        <v>0</v>
      </c>
      <c r="IJV4">
        <v>0</v>
      </c>
      <c r="IJW4">
        <v>0</v>
      </c>
      <c r="IJX4">
        <v>0</v>
      </c>
      <c r="IJY4">
        <v>0</v>
      </c>
      <c r="IJZ4">
        <v>0</v>
      </c>
      <c r="IKA4">
        <v>0</v>
      </c>
      <c r="IKB4">
        <v>0</v>
      </c>
      <c r="IKC4">
        <v>0</v>
      </c>
      <c r="IKD4">
        <v>0</v>
      </c>
      <c r="IKE4">
        <v>0</v>
      </c>
      <c r="IKF4">
        <v>0</v>
      </c>
      <c r="IKG4">
        <v>0</v>
      </c>
      <c r="IKH4">
        <v>0</v>
      </c>
      <c r="IKI4">
        <v>0</v>
      </c>
      <c r="IKJ4">
        <v>0</v>
      </c>
      <c r="IKK4">
        <v>0</v>
      </c>
      <c r="IKL4">
        <v>0</v>
      </c>
      <c r="IKM4">
        <v>0</v>
      </c>
      <c r="IKN4">
        <v>0</v>
      </c>
      <c r="IKO4">
        <v>0</v>
      </c>
      <c r="IKP4">
        <v>0</v>
      </c>
      <c r="IKQ4">
        <v>0</v>
      </c>
      <c r="IKR4">
        <v>0</v>
      </c>
      <c r="IKS4">
        <v>0</v>
      </c>
      <c r="IKT4">
        <v>0</v>
      </c>
      <c r="IKU4">
        <v>0</v>
      </c>
      <c r="IKV4">
        <v>0</v>
      </c>
      <c r="IKW4">
        <v>0</v>
      </c>
      <c r="IKX4">
        <v>0</v>
      </c>
      <c r="IKY4">
        <v>0</v>
      </c>
      <c r="IKZ4">
        <v>0</v>
      </c>
      <c r="ILA4">
        <v>0</v>
      </c>
      <c r="ILB4">
        <v>0</v>
      </c>
      <c r="ILC4">
        <v>0</v>
      </c>
      <c r="ILD4">
        <v>0</v>
      </c>
      <c r="ILE4">
        <v>0</v>
      </c>
      <c r="ILF4">
        <v>0</v>
      </c>
      <c r="ILG4">
        <v>0</v>
      </c>
      <c r="ILH4">
        <v>0</v>
      </c>
      <c r="ILI4">
        <v>0</v>
      </c>
      <c r="ILJ4">
        <v>0</v>
      </c>
      <c r="ILK4">
        <v>0</v>
      </c>
      <c r="ILL4">
        <v>0</v>
      </c>
      <c r="ILM4">
        <v>0</v>
      </c>
      <c r="ILN4">
        <v>0</v>
      </c>
      <c r="ILO4">
        <v>0</v>
      </c>
      <c r="ILP4">
        <v>0</v>
      </c>
      <c r="ILQ4">
        <v>0</v>
      </c>
      <c r="ILR4">
        <v>0</v>
      </c>
      <c r="ILS4">
        <v>0</v>
      </c>
      <c r="ILT4">
        <v>0</v>
      </c>
      <c r="ILU4">
        <v>0</v>
      </c>
      <c r="ILV4">
        <v>0</v>
      </c>
      <c r="ILW4">
        <v>0</v>
      </c>
      <c r="ILX4">
        <v>0</v>
      </c>
      <c r="ILY4">
        <v>0</v>
      </c>
      <c r="ILZ4">
        <v>0</v>
      </c>
      <c r="IMA4">
        <v>0</v>
      </c>
      <c r="IMB4">
        <v>0</v>
      </c>
      <c r="IMC4">
        <v>0</v>
      </c>
      <c r="IMD4">
        <v>0</v>
      </c>
      <c r="IME4">
        <v>0</v>
      </c>
      <c r="IMF4">
        <v>0</v>
      </c>
      <c r="IMG4">
        <v>0</v>
      </c>
      <c r="IMH4">
        <v>0</v>
      </c>
      <c r="IMI4">
        <v>0</v>
      </c>
      <c r="IMJ4">
        <v>0</v>
      </c>
      <c r="IMK4">
        <v>0</v>
      </c>
      <c r="IML4">
        <v>0</v>
      </c>
      <c r="IMM4">
        <v>0</v>
      </c>
      <c r="IMN4">
        <v>0</v>
      </c>
      <c r="IMO4">
        <v>0</v>
      </c>
      <c r="IMP4">
        <v>0</v>
      </c>
      <c r="IMQ4">
        <v>0</v>
      </c>
      <c r="IMR4">
        <v>0</v>
      </c>
      <c r="IMS4">
        <v>0</v>
      </c>
      <c r="IMT4">
        <v>0</v>
      </c>
      <c r="IMU4">
        <v>0</v>
      </c>
      <c r="IMV4">
        <v>0</v>
      </c>
      <c r="IMW4">
        <v>0</v>
      </c>
      <c r="IMX4">
        <v>0</v>
      </c>
      <c r="IMY4">
        <v>0</v>
      </c>
      <c r="IMZ4">
        <v>0</v>
      </c>
      <c r="INA4">
        <v>0</v>
      </c>
      <c r="INB4">
        <v>0</v>
      </c>
      <c r="INC4">
        <v>0</v>
      </c>
      <c r="IND4">
        <v>0</v>
      </c>
      <c r="INE4">
        <v>0</v>
      </c>
      <c r="INF4">
        <v>0</v>
      </c>
      <c r="ING4">
        <v>0</v>
      </c>
      <c r="INH4">
        <v>0</v>
      </c>
      <c r="INI4">
        <v>0</v>
      </c>
      <c r="INJ4">
        <v>0</v>
      </c>
      <c r="INK4">
        <v>0</v>
      </c>
      <c r="INL4">
        <v>0</v>
      </c>
      <c r="INM4">
        <v>0</v>
      </c>
      <c r="INN4">
        <v>0</v>
      </c>
      <c r="INO4">
        <v>0</v>
      </c>
      <c r="INP4">
        <v>0</v>
      </c>
      <c r="INQ4">
        <v>0</v>
      </c>
      <c r="INR4">
        <v>0</v>
      </c>
      <c r="INS4">
        <v>0</v>
      </c>
      <c r="INT4">
        <v>0</v>
      </c>
      <c r="INU4">
        <v>0</v>
      </c>
      <c r="INV4">
        <v>0</v>
      </c>
      <c r="INW4">
        <v>0</v>
      </c>
      <c r="INX4">
        <v>0</v>
      </c>
      <c r="INY4">
        <v>0</v>
      </c>
      <c r="INZ4">
        <v>0</v>
      </c>
      <c r="IOA4">
        <v>0</v>
      </c>
      <c r="IOB4">
        <v>0</v>
      </c>
      <c r="IOC4">
        <v>0</v>
      </c>
      <c r="IOD4">
        <v>0</v>
      </c>
      <c r="IOE4">
        <v>0</v>
      </c>
      <c r="IOF4">
        <v>0</v>
      </c>
      <c r="IOG4">
        <v>0</v>
      </c>
      <c r="IOH4">
        <v>0</v>
      </c>
      <c r="IOI4">
        <v>0</v>
      </c>
      <c r="IOJ4">
        <v>0</v>
      </c>
      <c r="IOK4">
        <v>0</v>
      </c>
      <c r="IOL4">
        <v>0</v>
      </c>
      <c r="IOM4">
        <v>0</v>
      </c>
      <c r="ION4">
        <v>0</v>
      </c>
      <c r="IOO4">
        <v>0</v>
      </c>
      <c r="IOP4">
        <v>0</v>
      </c>
      <c r="IOQ4">
        <v>0</v>
      </c>
      <c r="IOR4">
        <v>0</v>
      </c>
      <c r="IOS4">
        <v>0</v>
      </c>
      <c r="IOT4">
        <v>0</v>
      </c>
      <c r="IOU4">
        <v>0</v>
      </c>
      <c r="IOV4">
        <v>0</v>
      </c>
      <c r="IOW4">
        <v>0</v>
      </c>
      <c r="IOX4">
        <v>0</v>
      </c>
      <c r="IOY4">
        <v>0</v>
      </c>
      <c r="IOZ4">
        <v>0</v>
      </c>
      <c r="IPA4">
        <v>0</v>
      </c>
      <c r="IPB4">
        <v>0</v>
      </c>
      <c r="IPC4">
        <v>0</v>
      </c>
      <c r="IPD4">
        <v>0</v>
      </c>
      <c r="IPE4">
        <v>0</v>
      </c>
      <c r="IPF4">
        <v>0</v>
      </c>
      <c r="IPG4">
        <v>0</v>
      </c>
      <c r="IPH4">
        <v>0</v>
      </c>
      <c r="IPI4">
        <v>0</v>
      </c>
      <c r="IPJ4">
        <v>0</v>
      </c>
      <c r="IPK4">
        <v>0</v>
      </c>
      <c r="IPL4">
        <v>0</v>
      </c>
      <c r="IPM4">
        <v>0</v>
      </c>
      <c r="IPN4">
        <v>0</v>
      </c>
      <c r="IPO4">
        <v>0</v>
      </c>
      <c r="IPP4">
        <v>0</v>
      </c>
      <c r="IPQ4">
        <v>0</v>
      </c>
      <c r="IPR4">
        <v>0</v>
      </c>
      <c r="IPS4">
        <v>0</v>
      </c>
      <c r="IPT4">
        <v>0</v>
      </c>
      <c r="IPU4">
        <v>0</v>
      </c>
      <c r="IPV4">
        <v>0</v>
      </c>
      <c r="IPW4">
        <v>0</v>
      </c>
      <c r="IPX4">
        <v>0</v>
      </c>
      <c r="IPY4">
        <v>0</v>
      </c>
      <c r="IPZ4">
        <v>0</v>
      </c>
      <c r="IQA4">
        <v>0</v>
      </c>
      <c r="IQB4">
        <v>0</v>
      </c>
      <c r="IQC4">
        <v>0</v>
      </c>
      <c r="IQD4">
        <v>0</v>
      </c>
      <c r="IQE4">
        <v>0</v>
      </c>
      <c r="IQF4">
        <v>0</v>
      </c>
      <c r="IQG4">
        <v>0</v>
      </c>
      <c r="IQH4">
        <v>0</v>
      </c>
      <c r="IQI4">
        <v>0</v>
      </c>
      <c r="IQJ4">
        <v>0</v>
      </c>
      <c r="IQK4">
        <v>0</v>
      </c>
      <c r="IQL4">
        <v>0</v>
      </c>
      <c r="IQM4">
        <v>0</v>
      </c>
      <c r="IQN4">
        <v>0</v>
      </c>
      <c r="IQO4">
        <v>0</v>
      </c>
      <c r="IQP4">
        <v>0</v>
      </c>
      <c r="IQQ4">
        <v>0</v>
      </c>
      <c r="IQR4">
        <v>0</v>
      </c>
      <c r="IQS4">
        <v>0</v>
      </c>
      <c r="IQT4">
        <v>0</v>
      </c>
      <c r="IQU4">
        <v>0</v>
      </c>
      <c r="IQV4">
        <v>0</v>
      </c>
      <c r="IQW4">
        <v>0</v>
      </c>
      <c r="IQX4">
        <v>0</v>
      </c>
      <c r="IQY4">
        <v>0</v>
      </c>
      <c r="IQZ4">
        <v>0</v>
      </c>
      <c r="IRA4">
        <v>0</v>
      </c>
      <c r="IRB4">
        <v>0</v>
      </c>
      <c r="IRC4">
        <v>0</v>
      </c>
      <c r="IRD4">
        <v>0</v>
      </c>
      <c r="IRE4">
        <v>0</v>
      </c>
      <c r="IRF4">
        <v>0</v>
      </c>
      <c r="IRG4">
        <v>0</v>
      </c>
      <c r="IRH4">
        <v>0</v>
      </c>
      <c r="IRI4">
        <v>0</v>
      </c>
      <c r="IRJ4">
        <v>0</v>
      </c>
      <c r="IRK4">
        <v>0</v>
      </c>
      <c r="IRL4">
        <v>0</v>
      </c>
      <c r="IRM4">
        <v>0</v>
      </c>
      <c r="IRN4">
        <v>0</v>
      </c>
      <c r="IRO4">
        <v>0</v>
      </c>
      <c r="IRP4">
        <v>0</v>
      </c>
      <c r="IRQ4">
        <v>0</v>
      </c>
      <c r="IRR4">
        <v>0</v>
      </c>
      <c r="IRS4">
        <v>0</v>
      </c>
      <c r="IRT4">
        <v>0</v>
      </c>
      <c r="IRU4">
        <v>0</v>
      </c>
      <c r="IRV4">
        <v>0</v>
      </c>
      <c r="IRW4">
        <v>0</v>
      </c>
      <c r="IRX4">
        <v>0</v>
      </c>
      <c r="IRY4">
        <v>0</v>
      </c>
      <c r="IRZ4">
        <v>0</v>
      </c>
      <c r="ISA4">
        <v>0</v>
      </c>
      <c r="ISB4">
        <v>0</v>
      </c>
      <c r="ISC4">
        <v>0</v>
      </c>
      <c r="ISD4">
        <v>0</v>
      </c>
      <c r="ISE4">
        <v>0</v>
      </c>
      <c r="ISF4">
        <v>0</v>
      </c>
      <c r="ISG4">
        <v>0</v>
      </c>
      <c r="ISH4">
        <v>0</v>
      </c>
      <c r="ISI4">
        <v>0</v>
      </c>
      <c r="ISJ4">
        <v>0</v>
      </c>
      <c r="ISK4">
        <v>0</v>
      </c>
      <c r="ISL4">
        <v>0</v>
      </c>
      <c r="ISM4">
        <v>0</v>
      </c>
      <c r="ISN4">
        <v>0</v>
      </c>
      <c r="ISO4">
        <v>0</v>
      </c>
      <c r="ISP4">
        <v>0</v>
      </c>
      <c r="ISQ4">
        <v>0</v>
      </c>
      <c r="ISR4">
        <v>0</v>
      </c>
      <c r="ISS4">
        <v>0</v>
      </c>
      <c r="IST4">
        <v>0</v>
      </c>
      <c r="ISU4">
        <v>0</v>
      </c>
      <c r="ISV4">
        <v>0</v>
      </c>
      <c r="ISW4">
        <v>0</v>
      </c>
      <c r="ISX4">
        <v>0</v>
      </c>
      <c r="ISY4">
        <v>0</v>
      </c>
      <c r="ISZ4">
        <v>0</v>
      </c>
      <c r="ITA4">
        <v>0</v>
      </c>
      <c r="ITB4">
        <v>0</v>
      </c>
      <c r="ITC4">
        <v>0</v>
      </c>
      <c r="ITD4">
        <v>0</v>
      </c>
      <c r="ITE4">
        <v>0</v>
      </c>
      <c r="ITF4">
        <v>0</v>
      </c>
      <c r="ITG4">
        <v>0</v>
      </c>
      <c r="ITH4">
        <v>0</v>
      </c>
      <c r="ITI4">
        <v>0</v>
      </c>
      <c r="ITJ4">
        <v>0</v>
      </c>
      <c r="ITK4">
        <v>0</v>
      </c>
      <c r="ITL4">
        <v>0</v>
      </c>
      <c r="ITM4">
        <v>0</v>
      </c>
      <c r="ITN4">
        <v>0</v>
      </c>
      <c r="ITO4">
        <v>0</v>
      </c>
      <c r="ITP4">
        <v>0</v>
      </c>
      <c r="ITQ4">
        <v>0</v>
      </c>
      <c r="ITR4">
        <v>0</v>
      </c>
      <c r="ITS4">
        <v>0</v>
      </c>
      <c r="ITT4">
        <v>0</v>
      </c>
      <c r="ITU4">
        <v>0</v>
      </c>
      <c r="ITV4">
        <v>0</v>
      </c>
      <c r="ITW4">
        <v>0</v>
      </c>
      <c r="ITX4">
        <v>0</v>
      </c>
      <c r="ITY4">
        <v>0</v>
      </c>
      <c r="ITZ4">
        <v>0</v>
      </c>
      <c r="IUA4">
        <v>0</v>
      </c>
      <c r="IUB4">
        <v>0</v>
      </c>
      <c r="IUC4">
        <v>0</v>
      </c>
      <c r="IUD4">
        <v>0</v>
      </c>
      <c r="IUE4">
        <v>0</v>
      </c>
      <c r="IUF4">
        <v>0</v>
      </c>
      <c r="IUG4">
        <v>0</v>
      </c>
      <c r="IUH4">
        <v>0</v>
      </c>
      <c r="IUI4">
        <v>0</v>
      </c>
      <c r="IUJ4">
        <v>0</v>
      </c>
      <c r="IUK4">
        <v>0</v>
      </c>
      <c r="IUL4">
        <v>0</v>
      </c>
      <c r="IUM4">
        <v>0</v>
      </c>
      <c r="IUN4">
        <v>0</v>
      </c>
      <c r="IUO4">
        <v>0</v>
      </c>
      <c r="IUP4">
        <v>0</v>
      </c>
      <c r="IUQ4">
        <v>0</v>
      </c>
      <c r="IUR4">
        <v>0</v>
      </c>
      <c r="IUS4">
        <v>0</v>
      </c>
      <c r="IUT4">
        <v>0</v>
      </c>
      <c r="IUU4">
        <v>0</v>
      </c>
      <c r="IUV4">
        <v>0</v>
      </c>
      <c r="IUW4">
        <v>0</v>
      </c>
      <c r="IUX4">
        <v>0</v>
      </c>
      <c r="IUY4">
        <v>0</v>
      </c>
      <c r="IUZ4">
        <v>0</v>
      </c>
      <c r="IVA4">
        <v>0</v>
      </c>
      <c r="IVB4">
        <v>0</v>
      </c>
      <c r="IVC4">
        <v>0</v>
      </c>
      <c r="IVD4">
        <v>0</v>
      </c>
      <c r="IVE4">
        <v>0</v>
      </c>
      <c r="IVF4">
        <v>0</v>
      </c>
      <c r="IVG4">
        <v>0</v>
      </c>
      <c r="IVH4">
        <v>0</v>
      </c>
      <c r="IVI4">
        <v>0</v>
      </c>
      <c r="IVJ4">
        <v>0</v>
      </c>
      <c r="IVK4">
        <v>0</v>
      </c>
      <c r="IVL4">
        <v>0</v>
      </c>
      <c r="IVM4">
        <v>0</v>
      </c>
      <c r="IVN4">
        <v>0</v>
      </c>
      <c r="IVO4">
        <v>0</v>
      </c>
      <c r="IVP4">
        <v>0</v>
      </c>
      <c r="IVQ4">
        <v>0</v>
      </c>
      <c r="IVR4">
        <v>0</v>
      </c>
      <c r="IVS4">
        <v>0</v>
      </c>
      <c r="IVT4">
        <v>0</v>
      </c>
      <c r="IVU4">
        <v>0</v>
      </c>
      <c r="IVV4">
        <v>0</v>
      </c>
      <c r="IVW4">
        <v>0</v>
      </c>
      <c r="IVX4">
        <v>0</v>
      </c>
      <c r="IVY4">
        <v>0</v>
      </c>
      <c r="IVZ4">
        <v>0</v>
      </c>
      <c r="IWA4">
        <v>0</v>
      </c>
      <c r="IWB4">
        <v>0</v>
      </c>
      <c r="IWC4">
        <v>0</v>
      </c>
      <c r="IWD4">
        <v>0</v>
      </c>
      <c r="IWE4">
        <v>0</v>
      </c>
      <c r="IWF4">
        <v>0</v>
      </c>
      <c r="IWG4">
        <v>0</v>
      </c>
      <c r="IWH4">
        <v>0</v>
      </c>
      <c r="IWI4">
        <v>0</v>
      </c>
      <c r="IWJ4">
        <v>0</v>
      </c>
      <c r="IWK4">
        <v>0</v>
      </c>
      <c r="IWL4">
        <v>0</v>
      </c>
      <c r="IWM4">
        <v>0</v>
      </c>
      <c r="IWN4">
        <v>0</v>
      </c>
      <c r="IWO4">
        <v>0</v>
      </c>
      <c r="IWP4">
        <v>0</v>
      </c>
      <c r="IWQ4">
        <v>0</v>
      </c>
      <c r="IWR4">
        <v>0</v>
      </c>
      <c r="IWS4">
        <v>0</v>
      </c>
      <c r="IWT4">
        <v>0</v>
      </c>
      <c r="IWU4">
        <v>0</v>
      </c>
      <c r="IWV4">
        <v>0</v>
      </c>
      <c r="IWW4">
        <v>0</v>
      </c>
      <c r="IWX4">
        <v>0</v>
      </c>
      <c r="IWY4">
        <v>0</v>
      </c>
      <c r="IWZ4">
        <v>0</v>
      </c>
      <c r="IXA4">
        <v>0</v>
      </c>
      <c r="IXB4">
        <v>0</v>
      </c>
      <c r="IXC4">
        <v>0</v>
      </c>
      <c r="IXD4">
        <v>0</v>
      </c>
      <c r="IXE4">
        <v>0</v>
      </c>
      <c r="IXF4">
        <v>0</v>
      </c>
      <c r="IXG4">
        <v>0</v>
      </c>
      <c r="IXH4">
        <v>0</v>
      </c>
      <c r="IXI4">
        <v>0</v>
      </c>
      <c r="IXJ4">
        <v>0</v>
      </c>
      <c r="IXK4">
        <v>0</v>
      </c>
      <c r="IXL4">
        <v>0</v>
      </c>
      <c r="IXM4">
        <v>0</v>
      </c>
      <c r="IXN4">
        <v>0</v>
      </c>
      <c r="IXO4">
        <v>0</v>
      </c>
      <c r="IXP4">
        <v>0</v>
      </c>
      <c r="IXQ4">
        <v>0</v>
      </c>
      <c r="IXR4">
        <v>0</v>
      </c>
      <c r="IXS4">
        <v>0</v>
      </c>
      <c r="IXT4">
        <v>0</v>
      </c>
      <c r="IXU4">
        <v>0</v>
      </c>
      <c r="IXV4">
        <v>0</v>
      </c>
      <c r="IXW4">
        <v>0</v>
      </c>
      <c r="IXX4">
        <v>0</v>
      </c>
      <c r="IXY4">
        <v>0</v>
      </c>
      <c r="IXZ4">
        <v>0</v>
      </c>
      <c r="IYA4">
        <v>0</v>
      </c>
      <c r="IYB4">
        <v>0</v>
      </c>
      <c r="IYC4">
        <v>0</v>
      </c>
      <c r="IYD4">
        <v>0</v>
      </c>
      <c r="IYE4">
        <v>0</v>
      </c>
      <c r="IYF4">
        <v>0</v>
      </c>
      <c r="IYG4">
        <v>0</v>
      </c>
      <c r="IYH4">
        <v>0</v>
      </c>
      <c r="IYI4">
        <v>0</v>
      </c>
      <c r="IYJ4">
        <v>0</v>
      </c>
      <c r="IYK4">
        <v>0</v>
      </c>
      <c r="IYL4">
        <v>0</v>
      </c>
      <c r="IYM4">
        <v>0</v>
      </c>
      <c r="IYN4">
        <v>0</v>
      </c>
      <c r="IYO4">
        <v>0</v>
      </c>
      <c r="IYP4">
        <v>0</v>
      </c>
      <c r="IYQ4">
        <v>0</v>
      </c>
      <c r="IYR4">
        <v>0</v>
      </c>
      <c r="IYS4">
        <v>0</v>
      </c>
      <c r="IYT4">
        <v>0</v>
      </c>
      <c r="IYU4">
        <v>0</v>
      </c>
      <c r="IYV4">
        <v>0</v>
      </c>
      <c r="IYW4">
        <v>0</v>
      </c>
      <c r="IYX4">
        <v>0</v>
      </c>
      <c r="IYY4">
        <v>0</v>
      </c>
      <c r="IYZ4">
        <v>0</v>
      </c>
      <c r="IZA4">
        <v>0</v>
      </c>
      <c r="IZB4">
        <v>0</v>
      </c>
      <c r="IZC4">
        <v>0</v>
      </c>
      <c r="IZD4">
        <v>0</v>
      </c>
      <c r="IZE4">
        <v>0</v>
      </c>
      <c r="IZF4">
        <v>0</v>
      </c>
      <c r="IZG4">
        <v>0</v>
      </c>
      <c r="IZH4">
        <v>0</v>
      </c>
      <c r="IZI4">
        <v>0</v>
      </c>
      <c r="IZJ4">
        <v>0</v>
      </c>
      <c r="IZK4">
        <v>0</v>
      </c>
      <c r="IZL4">
        <v>0</v>
      </c>
      <c r="IZM4">
        <v>0</v>
      </c>
      <c r="IZN4">
        <v>0</v>
      </c>
      <c r="IZO4">
        <v>0</v>
      </c>
      <c r="IZP4">
        <v>0</v>
      </c>
      <c r="IZQ4">
        <v>0</v>
      </c>
      <c r="IZR4">
        <v>0</v>
      </c>
      <c r="IZS4">
        <v>0</v>
      </c>
      <c r="IZT4">
        <v>0</v>
      </c>
      <c r="IZU4">
        <v>0</v>
      </c>
      <c r="IZV4">
        <v>0</v>
      </c>
      <c r="IZW4">
        <v>0</v>
      </c>
      <c r="IZX4">
        <v>0</v>
      </c>
      <c r="IZY4">
        <v>0</v>
      </c>
      <c r="IZZ4">
        <v>0</v>
      </c>
      <c r="JAA4">
        <v>0</v>
      </c>
      <c r="JAB4">
        <v>0</v>
      </c>
      <c r="JAC4">
        <v>0</v>
      </c>
      <c r="JAD4">
        <v>0</v>
      </c>
      <c r="JAE4">
        <v>0</v>
      </c>
      <c r="JAF4">
        <v>0</v>
      </c>
      <c r="JAG4">
        <v>0</v>
      </c>
      <c r="JAH4">
        <v>0</v>
      </c>
      <c r="JAI4">
        <v>0</v>
      </c>
      <c r="JAJ4">
        <v>0</v>
      </c>
      <c r="JAK4">
        <v>0</v>
      </c>
      <c r="JAL4">
        <v>0</v>
      </c>
      <c r="JAM4">
        <v>0</v>
      </c>
      <c r="JAN4">
        <v>0</v>
      </c>
      <c r="JAO4">
        <v>0</v>
      </c>
      <c r="JAP4">
        <v>0</v>
      </c>
      <c r="JAQ4">
        <v>0</v>
      </c>
      <c r="JAR4">
        <v>0</v>
      </c>
      <c r="JAS4">
        <v>0</v>
      </c>
      <c r="JAT4">
        <v>0</v>
      </c>
      <c r="JAU4">
        <v>0</v>
      </c>
      <c r="JAV4">
        <v>0</v>
      </c>
      <c r="JAW4">
        <v>0</v>
      </c>
      <c r="JAX4">
        <v>0</v>
      </c>
      <c r="JAY4">
        <v>0</v>
      </c>
      <c r="JAZ4">
        <v>0</v>
      </c>
      <c r="JBA4">
        <v>0</v>
      </c>
      <c r="JBB4">
        <v>0</v>
      </c>
      <c r="JBC4">
        <v>0</v>
      </c>
      <c r="JBD4">
        <v>0</v>
      </c>
      <c r="JBE4">
        <v>0</v>
      </c>
      <c r="JBF4">
        <v>0</v>
      </c>
      <c r="JBG4">
        <v>0</v>
      </c>
      <c r="JBH4">
        <v>0</v>
      </c>
      <c r="JBI4">
        <v>0</v>
      </c>
      <c r="JBJ4">
        <v>0</v>
      </c>
      <c r="JBK4">
        <v>0</v>
      </c>
      <c r="JBL4">
        <v>0</v>
      </c>
      <c r="JBM4">
        <v>0</v>
      </c>
      <c r="JBN4">
        <v>0</v>
      </c>
      <c r="JBO4">
        <v>0</v>
      </c>
      <c r="JBP4">
        <v>0</v>
      </c>
      <c r="JBQ4">
        <v>0</v>
      </c>
      <c r="JBR4">
        <v>0</v>
      </c>
      <c r="JBS4">
        <v>0</v>
      </c>
      <c r="JBT4">
        <v>0</v>
      </c>
      <c r="JBU4">
        <v>0</v>
      </c>
      <c r="JBV4">
        <v>0</v>
      </c>
      <c r="JBW4">
        <v>0</v>
      </c>
      <c r="JBX4">
        <v>0</v>
      </c>
      <c r="JBY4">
        <v>0</v>
      </c>
      <c r="JBZ4">
        <v>0</v>
      </c>
      <c r="JCA4">
        <v>0</v>
      </c>
      <c r="JCB4">
        <v>0</v>
      </c>
      <c r="JCC4">
        <v>0</v>
      </c>
      <c r="JCD4">
        <v>0</v>
      </c>
      <c r="JCE4">
        <v>0</v>
      </c>
      <c r="JCF4">
        <v>0</v>
      </c>
      <c r="JCG4">
        <v>0</v>
      </c>
      <c r="JCH4">
        <v>0</v>
      </c>
      <c r="JCI4">
        <v>0</v>
      </c>
      <c r="JCJ4">
        <v>0</v>
      </c>
      <c r="JCK4">
        <v>0</v>
      </c>
      <c r="JCL4">
        <v>0</v>
      </c>
      <c r="JCM4">
        <v>0</v>
      </c>
      <c r="JCN4">
        <v>0</v>
      </c>
      <c r="JCO4">
        <v>0</v>
      </c>
      <c r="JCP4">
        <v>0</v>
      </c>
      <c r="JCQ4">
        <v>0</v>
      </c>
      <c r="JCR4">
        <v>0</v>
      </c>
      <c r="JCS4">
        <v>0</v>
      </c>
      <c r="JCT4">
        <v>0</v>
      </c>
      <c r="JCU4">
        <v>0</v>
      </c>
      <c r="JCV4">
        <v>0</v>
      </c>
      <c r="JCW4">
        <v>0</v>
      </c>
      <c r="JCX4">
        <v>0</v>
      </c>
      <c r="JCY4">
        <v>0</v>
      </c>
      <c r="JCZ4">
        <v>0</v>
      </c>
      <c r="JDA4">
        <v>0</v>
      </c>
      <c r="JDB4">
        <v>0</v>
      </c>
      <c r="JDC4">
        <v>0</v>
      </c>
      <c r="JDD4">
        <v>0</v>
      </c>
      <c r="JDE4">
        <v>0</v>
      </c>
      <c r="JDF4">
        <v>0</v>
      </c>
      <c r="JDG4">
        <v>0</v>
      </c>
      <c r="JDH4">
        <v>0</v>
      </c>
      <c r="JDI4">
        <v>0</v>
      </c>
      <c r="JDJ4">
        <v>0</v>
      </c>
      <c r="JDK4">
        <v>0</v>
      </c>
      <c r="JDL4">
        <v>0</v>
      </c>
      <c r="JDM4">
        <v>0</v>
      </c>
      <c r="JDN4">
        <v>0</v>
      </c>
      <c r="JDO4">
        <v>0</v>
      </c>
      <c r="JDP4">
        <v>0</v>
      </c>
      <c r="JDQ4">
        <v>0</v>
      </c>
      <c r="JDR4">
        <v>0</v>
      </c>
      <c r="JDS4">
        <v>0</v>
      </c>
      <c r="JDT4">
        <v>0</v>
      </c>
      <c r="JDU4">
        <v>0</v>
      </c>
      <c r="JDV4">
        <v>0</v>
      </c>
      <c r="JDW4">
        <v>0</v>
      </c>
      <c r="JDX4">
        <v>0</v>
      </c>
      <c r="JDY4">
        <v>0</v>
      </c>
      <c r="JDZ4">
        <v>0</v>
      </c>
      <c r="JEA4">
        <v>0</v>
      </c>
      <c r="JEB4">
        <v>0</v>
      </c>
      <c r="JEC4">
        <v>0</v>
      </c>
      <c r="JED4">
        <v>0</v>
      </c>
      <c r="JEE4">
        <v>0</v>
      </c>
      <c r="JEF4">
        <v>0</v>
      </c>
      <c r="JEG4">
        <v>0</v>
      </c>
      <c r="JEH4">
        <v>0</v>
      </c>
      <c r="JEI4">
        <v>0</v>
      </c>
      <c r="JEJ4">
        <v>0</v>
      </c>
      <c r="JEK4">
        <v>0</v>
      </c>
      <c r="JEL4">
        <v>0</v>
      </c>
      <c r="JEM4">
        <v>0</v>
      </c>
      <c r="JEN4">
        <v>0</v>
      </c>
      <c r="JEO4">
        <v>0</v>
      </c>
      <c r="JEP4">
        <v>0</v>
      </c>
      <c r="JEQ4">
        <v>0</v>
      </c>
      <c r="JER4">
        <v>0</v>
      </c>
      <c r="JES4">
        <v>0</v>
      </c>
      <c r="JET4">
        <v>0</v>
      </c>
      <c r="JEU4">
        <v>0</v>
      </c>
      <c r="JEV4">
        <v>0</v>
      </c>
      <c r="JEW4">
        <v>0</v>
      </c>
      <c r="JEX4">
        <v>0</v>
      </c>
      <c r="JEY4">
        <v>0</v>
      </c>
      <c r="JEZ4">
        <v>0</v>
      </c>
      <c r="JFA4">
        <v>0</v>
      </c>
      <c r="JFB4">
        <v>0</v>
      </c>
      <c r="JFC4">
        <v>0</v>
      </c>
      <c r="JFD4">
        <v>0</v>
      </c>
      <c r="JFE4">
        <v>0</v>
      </c>
      <c r="JFF4">
        <v>0</v>
      </c>
      <c r="JFG4">
        <v>0</v>
      </c>
      <c r="JFH4">
        <v>0</v>
      </c>
      <c r="JFI4">
        <v>0</v>
      </c>
      <c r="JFJ4">
        <v>0</v>
      </c>
      <c r="JFK4">
        <v>0</v>
      </c>
      <c r="JFL4">
        <v>0</v>
      </c>
      <c r="JFM4">
        <v>0</v>
      </c>
      <c r="JFN4">
        <v>0</v>
      </c>
      <c r="JFO4">
        <v>0</v>
      </c>
      <c r="JFP4">
        <v>0</v>
      </c>
      <c r="JFQ4">
        <v>0</v>
      </c>
      <c r="JFR4">
        <v>0</v>
      </c>
      <c r="JFS4">
        <v>0</v>
      </c>
      <c r="JFT4">
        <v>0</v>
      </c>
      <c r="JFU4">
        <v>0</v>
      </c>
      <c r="JFV4">
        <v>0</v>
      </c>
      <c r="JFW4">
        <v>0</v>
      </c>
      <c r="JFX4">
        <v>0</v>
      </c>
      <c r="JFY4">
        <v>0</v>
      </c>
      <c r="JFZ4">
        <v>0</v>
      </c>
      <c r="JGA4">
        <v>0</v>
      </c>
      <c r="JGB4">
        <v>0</v>
      </c>
      <c r="JGC4">
        <v>0</v>
      </c>
      <c r="JGD4">
        <v>0</v>
      </c>
      <c r="JGE4">
        <v>0</v>
      </c>
      <c r="JGF4">
        <v>0</v>
      </c>
      <c r="JGG4">
        <v>0</v>
      </c>
      <c r="JGH4">
        <v>0</v>
      </c>
      <c r="JGI4">
        <v>0</v>
      </c>
      <c r="JGJ4">
        <v>0</v>
      </c>
      <c r="JGK4">
        <v>0</v>
      </c>
      <c r="JGL4">
        <v>0</v>
      </c>
      <c r="JGM4">
        <v>0</v>
      </c>
      <c r="JGN4">
        <v>0</v>
      </c>
      <c r="JGO4">
        <v>0</v>
      </c>
      <c r="JGP4">
        <v>0</v>
      </c>
      <c r="JGQ4">
        <v>0</v>
      </c>
      <c r="JGR4">
        <v>0</v>
      </c>
      <c r="JGS4">
        <v>0</v>
      </c>
      <c r="JGT4">
        <v>0</v>
      </c>
      <c r="JGU4">
        <v>0</v>
      </c>
      <c r="JGV4">
        <v>0</v>
      </c>
      <c r="JGW4">
        <v>0</v>
      </c>
      <c r="JGX4">
        <v>0</v>
      </c>
      <c r="JGY4">
        <v>0</v>
      </c>
      <c r="JGZ4">
        <v>0</v>
      </c>
      <c r="JHA4">
        <v>0</v>
      </c>
      <c r="JHB4">
        <v>0</v>
      </c>
      <c r="JHC4">
        <v>0</v>
      </c>
      <c r="JHD4">
        <v>0</v>
      </c>
      <c r="JHE4">
        <v>0</v>
      </c>
      <c r="JHF4">
        <v>0</v>
      </c>
      <c r="JHG4">
        <v>0</v>
      </c>
      <c r="JHH4">
        <v>0</v>
      </c>
      <c r="JHI4">
        <v>0</v>
      </c>
      <c r="JHJ4">
        <v>0</v>
      </c>
      <c r="JHK4">
        <v>0</v>
      </c>
      <c r="JHL4">
        <v>0</v>
      </c>
      <c r="JHM4">
        <v>0</v>
      </c>
      <c r="JHN4">
        <v>0</v>
      </c>
      <c r="JHO4">
        <v>0</v>
      </c>
      <c r="JHP4">
        <v>0</v>
      </c>
      <c r="JHQ4">
        <v>0</v>
      </c>
      <c r="JHR4">
        <v>0</v>
      </c>
      <c r="JHS4">
        <v>0</v>
      </c>
      <c r="JHT4">
        <v>0</v>
      </c>
      <c r="JHU4">
        <v>0</v>
      </c>
      <c r="JHV4">
        <v>0</v>
      </c>
      <c r="JHW4">
        <v>0</v>
      </c>
      <c r="JHX4">
        <v>0</v>
      </c>
      <c r="JHY4">
        <v>0</v>
      </c>
      <c r="JHZ4">
        <v>0</v>
      </c>
      <c r="JIA4">
        <v>0</v>
      </c>
      <c r="JIB4">
        <v>0</v>
      </c>
      <c r="JIC4">
        <v>0</v>
      </c>
      <c r="JID4">
        <v>0</v>
      </c>
      <c r="JIE4">
        <v>0</v>
      </c>
      <c r="JIF4">
        <v>0</v>
      </c>
      <c r="JIG4">
        <v>0</v>
      </c>
      <c r="JIH4">
        <v>0</v>
      </c>
      <c r="JII4">
        <v>0</v>
      </c>
      <c r="JIJ4">
        <v>0</v>
      </c>
      <c r="JIK4">
        <v>0</v>
      </c>
      <c r="JIL4">
        <v>0</v>
      </c>
      <c r="JIM4">
        <v>0</v>
      </c>
      <c r="JIN4">
        <v>0</v>
      </c>
      <c r="JIO4">
        <v>0</v>
      </c>
      <c r="JIP4">
        <v>0</v>
      </c>
      <c r="JIQ4">
        <v>0</v>
      </c>
      <c r="JIR4">
        <v>0</v>
      </c>
      <c r="JIS4">
        <v>0</v>
      </c>
      <c r="JIT4">
        <v>0</v>
      </c>
      <c r="JIU4">
        <v>0</v>
      </c>
      <c r="JIV4">
        <v>0</v>
      </c>
      <c r="JIW4">
        <v>0</v>
      </c>
      <c r="JIX4">
        <v>0</v>
      </c>
      <c r="JIY4">
        <v>0</v>
      </c>
      <c r="JIZ4">
        <v>0</v>
      </c>
      <c r="JJA4">
        <v>0</v>
      </c>
      <c r="JJB4">
        <v>0</v>
      </c>
      <c r="JJC4">
        <v>0</v>
      </c>
      <c r="JJD4">
        <v>0</v>
      </c>
      <c r="JJE4">
        <v>0</v>
      </c>
      <c r="JJF4">
        <v>0</v>
      </c>
      <c r="JJG4">
        <v>0</v>
      </c>
      <c r="JJH4">
        <v>0</v>
      </c>
      <c r="JJI4">
        <v>0</v>
      </c>
      <c r="JJJ4">
        <v>0</v>
      </c>
      <c r="JJK4">
        <v>0</v>
      </c>
      <c r="JJL4">
        <v>0</v>
      </c>
      <c r="JJM4">
        <v>0</v>
      </c>
      <c r="JJN4">
        <v>0</v>
      </c>
      <c r="JJO4">
        <v>0</v>
      </c>
      <c r="JJP4">
        <v>0</v>
      </c>
      <c r="JJQ4">
        <v>0</v>
      </c>
      <c r="JJR4">
        <v>0</v>
      </c>
      <c r="JJS4">
        <v>0</v>
      </c>
      <c r="JJT4">
        <v>0</v>
      </c>
      <c r="JJU4">
        <v>0</v>
      </c>
      <c r="JJV4">
        <v>0</v>
      </c>
      <c r="JJW4">
        <v>0</v>
      </c>
      <c r="JJX4">
        <v>0</v>
      </c>
      <c r="JJY4">
        <v>0</v>
      </c>
      <c r="JJZ4">
        <v>0</v>
      </c>
      <c r="JKA4">
        <v>0</v>
      </c>
      <c r="JKB4">
        <v>0</v>
      </c>
      <c r="JKC4">
        <v>0</v>
      </c>
      <c r="JKD4">
        <v>0</v>
      </c>
      <c r="JKE4">
        <v>0</v>
      </c>
      <c r="JKF4">
        <v>0</v>
      </c>
      <c r="JKG4">
        <v>0</v>
      </c>
      <c r="JKH4">
        <v>0</v>
      </c>
      <c r="JKI4">
        <v>0</v>
      </c>
      <c r="JKJ4">
        <v>0</v>
      </c>
      <c r="JKK4">
        <v>0</v>
      </c>
      <c r="JKL4">
        <v>0</v>
      </c>
      <c r="JKM4">
        <v>0</v>
      </c>
      <c r="JKN4">
        <v>0</v>
      </c>
      <c r="JKO4">
        <v>0</v>
      </c>
      <c r="JKP4">
        <v>0</v>
      </c>
      <c r="JKQ4">
        <v>0</v>
      </c>
      <c r="JKR4">
        <v>0</v>
      </c>
      <c r="JKS4">
        <v>0</v>
      </c>
      <c r="JKT4">
        <v>0</v>
      </c>
      <c r="JKU4">
        <v>0</v>
      </c>
      <c r="JKV4">
        <v>0</v>
      </c>
      <c r="JKW4">
        <v>0</v>
      </c>
      <c r="JKX4">
        <v>0</v>
      </c>
      <c r="JKY4">
        <v>0</v>
      </c>
      <c r="JKZ4">
        <v>0</v>
      </c>
      <c r="JLA4">
        <v>0</v>
      </c>
      <c r="JLB4">
        <v>0</v>
      </c>
      <c r="JLC4">
        <v>0</v>
      </c>
      <c r="JLD4">
        <v>0</v>
      </c>
      <c r="JLE4">
        <v>0</v>
      </c>
      <c r="JLF4">
        <v>0</v>
      </c>
      <c r="JLG4">
        <v>0</v>
      </c>
      <c r="JLH4">
        <v>0</v>
      </c>
      <c r="JLI4">
        <v>0</v>
      </c>
      <c r="JLJ4">
        <v>0</v>
      </c>
      <c r="JLK4">
        <v>0</v>
      </c>
      <c r="JLL4">
        <v>0</v>
      </c>
      <c r="JLM4">
        <v>0</v>
      </c>
      <c r="JLN4">
        <v>0</v>
      </c>
      <c r="JLO4">
        <v>0</v>
      </c>
      <c r="JLP4">
        <v>0</v>
      </c>
      <c r="JLQ4">
        <v>0</v>
      </c>
      <c r="JLR4">
        <v>0</v>
      </c>
      <c r="JLS4">
        <v>0</v>
      </c>
      <c r="JLT4">
        <v>0</v>
      </c>
      <c r="JLU4">
        <v>0</v>
      </c>
      <c r="JLV4">
        <v>0</v>
      </c>
      <c r="JLW4">
        <v>0</v>
      </c>
      <c r="JLX4">
        <v>0</v>
      </c>
      <c r="JLY4">
        <v>0</v>
      </c>
      <c r="JLZ4">
        <v>0</v>
      </c>
      <c r="JMA4">
        <v>0</v>
      </c>
      <c r="JMB4">
        <v>0</v>
      </c>
      <c r="JMC4">
        <v>0</v>
      </c>
      <c r="JMD4">
        <v>0</v>
      </c>
      <c r="JME4">
        <v>0</v>
      </c>
      <c r="JMF4">
        <v>0</v>
      </c>
      <c r="JMG4">
        <v>0</v>
      </c>
      <c r="JMH4">
        <v>0</v>
      </c>
      <c r="JMI4">
        <v>0</v>
      </c>
      <c r="JMJ4">
        <v>0</v>
      </c>
      <c r="JMK4">
        <v>0</v>
      </c>
      <c r="JML4">
        <v>0</v>
      </c>
      <c r="JMM4">
        <v>0</v>
      </c>
      <c r="JMN4">
        <v>0</v>
      </c>
      <c r="JMO4">
        <v>0</v>
      </c>
      <c r="JMP4">
        <v>0</v>
      </c>
      <c r="JMQ4">
        <v>0</v>
      </c>
      <c r="JMR4">
        <v>0</v>
      </c>
      <c r="JMS4">
        <v>0</v>
      </c>
      <c r="JMT4">
        <v>0</v>
      </c>
      <c r="JMU4">
        <v>0</v>
      </c>
      <c r="JMV4">
        <v>0</v>
      </c>
      <c r="JMW4">
        <v>0</v>
      </c>
      <c r="JMX4">
        <v>0</v>
      </c>
      <c r="JMY4">
        <v>0</v>
      </c>
      <c r="JMZ4">
        <v>0</v>
      </c>
      <c r="JNA4">
        <v>0</v>
      </c>
      <c r="JNB4">
        <v>0</v>
      </c>
      <c r="JNC4">
        <v>0</v>
      </c>
      <c r="JND4">
        <v>0</v>
      </c>
      <c r="JNE4">
        <v>0</v>
      </c>
      <c r="JNF4">
        <v>0</v>
      </c>
      <c r="JNG4">
        <v>0</v>
      </c>
      <c r="JNH4">
        <v>0</v>
      </c>
      <c r="JNI4">
        <v>0</v>
      </c>
      <c r="JNJ4">
        <v>0</v>
      </c>
      <c r="JNK4">
        <v>0</v>
      </c>
      <c r="JNL4">
        <v>0</v>
      </c>
      <c r="JNM4">
        <v>0</v>
      </c>
      <c r="JNN4">
        <v>0</v>
      </c>
      <c r="JNO4">
        <v>0</v>
      </c>
      <c r="JNP4">
        <v>0</v>
      </c>
      <c r="JNQ4">
        <v>0</v>
      </c>
      <c r="JNR4">
        <v>0</v>
      </c>
      <c r="JNS4">
        <v>0</v>
      </c>
      <c r="JNT4">
        <v>0</v>
      </c>
      <c r="JNU4">
        <v>0</v>
      </c>
      <c r="JNV4">
        <v>0</v>
      </c>
      <c r="JNW4">
        <v>0</v>
      </c>
      <c r="JNX4">
        <v>0</v>
      </c>
      <c r="JNY4">
        <v>0</v>
      </c>
      <c r="JNZ4">
        <v>0</v>
      </c>
      <c r="JOA4">
        <v>0</v>
      </c>
      <c r="JOB4">
        <v>0</v>
      </c>
      <c r="JOC4">
        <v>0</v>
      </c>
      <c r="JOD4">
        <v>0</v>
      </c>
      <c r="JOE4">
        <v>0</v>
      </c>
      <c r="JOF4">
        <v>0</v>
      </c>
      <c r="JOG4">
        <v>0</v>
      </c>
      <c r="JOH4">
        <v>0</v>
      </c>
      <c r="JOI4">
        <v>0</v>
      </c>
      <c r="JOJ4">
        <v>0</v>
      </c>
      <c r="JOK4">
        <v>0</v>
      </c>
      <c r="JOL4">
        <v>0</v>
      </c>
      <c r="JOM4">
        <v>0</v>
      </c>
      <c r="JON4">
        <v>0</v>
      </c>
      <c r="JOO4">
        <v>0</v>
      </c>
      <c r="JOP4">
        <v>0</v>
      </c>
      <c r="JOQ4">
        <v>0</v>
      </c>
      <c r="JOR4">
        <v>0</v>
      </c>
      <c r="JOS4">
        <v>0</v>
      </c>
      <c r="JOT4">
        <v>0</v>
      </c>
      <c r="JOU4">
        <v>0</v>
      </c>
      <c r="JOV4">
        <v>0</v>
      </c>
      <c r="JOW4">
        <v>0</v>
      </c>
      <c r="JOX4">
        <v>0</v>
      </c>
      <c r="JOY4">
        <v>0</v>
      </c>
      <c r="JOZ4">
        <v>0</v>
      </c>
      <c r="JPA4">
        <v>0</v>
      </c>
      <c r="JPB4">
        <v>0</v>
      </c>
      <c r="JPC4">
        <v>0</v>
      </c>
      <c r="JPD4">
        <v>0</v>
      </c>
      <c r="JPE4">
        <v>0</v>
      </c>
      <c r="JPF4">
        <v>0</v>
      </c>
      <c r="JPG4">
        <v>0</v>
      </c>
      <c r="JPH4">
        <v>0</v>
      </c>
      <c r="JPI4">
        <v>0</v>
      </c>
      <c r="JPJ4">
        <v>0</v>
      </c>
      <c r="JPK4">
        <v>0</v>
      </c>
      <c r="JPL4">
        <v>0</v>
      </c>
      <c r="JPM4">
        <v>0</v>
      </c>
      <c r="JPN4">
        <v>0</v>
      </c>
      <c r="JPO4">
        <v>0</v>
      </c>
      <c r="JPP4">
        <v>0</v>
      </c>
      <c r="JPQ4">
        <v>0</v>
      </c>
      <c r="JPR4">
        <v>0</v>
      </c>
      <c r="JPS4">
        <v>0</v>
      </c>
      <c r="JPT4">
        <v>0</v>
      </c>
      <c r="JPU4">
        <v>0</v>
      </c>
      <c r="JPV4">
        <v>0</v>
      </c>
      <c r="JPW4">
        <v>0</v>
      </c>
      <c r="JPX4">
        <v>0</v>
      </c>
      <c r="JPY4">
        <v>0</v>
      </c>
      <c r="JPZ4">
        <v>0</v>
      </c>
      <c r="JQA4">
        <v>0</v>
      </c>
      <c r="JQB4">
        <v>0</v>
      </c>
      <c r="JQC4">
        <v>0</v>
      </c>
      <c r="JQD4">
        <v>0</v>
      </c>
      <c r="JQE4">
        <v>0</v>
      </c>
      <c r="JQF4">
        <v>0</v>
      </c>
      <c r="JQG4">
        <v>0</v>
      </c>
      <c r="JQH4">
        <v>0</v>
      </c>
      <c r="JQI4">
        <v>0</v>
      </c>
      <c r="JQJ4">
        <v>0</v>
      </c>
      <c r="JQK4">
        <v>0</v>
      </c>
      <c r="JQL4">
        <v>0</v>
      </c>
      <c r="JQM4">
        <v>0</v>
      </c>
      <c r="JQN4">
        <v>0</v>
      </c>
      <c r="JQO4">
        <v>0</v>
      </c>
      <c r="JQP4">
        <v>0</v>
      </c>
      <c r="JQQ4">
        <v>0</v>
      </c>
      <c r="JQR4">
        <v>0</v>
      </c>
      <c r="JQS4">
        <v>0</v>
      </c>
      <c r="JQT4">
        <v>0</v>
      </c>
      <c r="JQU4">
        <v>0</v>
      </c>
      <c r="JQV4">
        <v>0</v>
      </c>
      <c r="JQW4">
        <v>0</v>
      </c>
      <c r="JQX4">
        <v>0</v>
      </c>
      <c r="JQY4">
        <v>0</v>
      </c>
      <c r="JQZ4">
        <v>0</v>
      </c>
      <c r="JRA4">
        <v>0</v>
      </c>
      <c r="JRB4">
        <v>0</v>
      </c>
      <c r="JRC4">
        <v>0</v>
      </c>
      <c r="JRD4">
        <v>0</v>
      </c>
      <c r="JRE4">
        <v>0</v>
      </c>
      <c r="JRF4">
        <v>0</v>
      </c>
      <c r="JRG4">
        <v>0</v>
      </c>
      <c r="JRH4">
        <v>0</v>
      </c>
      <c r="JRI4">
        <v>0</v>
      </c>
      <c r="JRJ4">
        <v>0</v>
      </c>
      <c r="JRK4">
        <v>0</v>
      </c>
      <c r="JRL4">
        <v>0</v>
      </c>
      <c r="JRM4">
        <v>0</v>
      </c>
      <c r="JRN4">
        <v>0</v>
      </c>
      <c r="JRO4">
        <v>0</v>
      </c>
      <c r="JRP4">
        <v>0</v>
      </c>
      <c r="JRQ4">
        <v>0</v>
      </c>
      <c r="JRR4">
        <v>0</v>
      </c>
      <c r="JRS4">
        <v>0</v>
      </c>
      <c r="JRT4">
        <v>0</v>
      </c>
      <c r="JRU4">
        <v>0</v>
      </c>
      <c r="JRV4">
        <v>0</v>
      </c>
      <c r="JRW4">
        <v>0</v>
      </c>
      <c r="JRX4">
        <v>0</v>
      </c>
      <c r="JRY4">
        <v>0</v>
      </c>
      <c r="JRZ4">
        <v>0</v>
      </c>
      <c r="JSA4">
        <v>0</v>
      </c>
      <c r="JSB4">
        <v>0</v>
      </c>
      <c r="JSC4">
        <v>0</v>
      </c>
      <c r="JSD4">
        <v>0</v>
      </c>
      <c r="JSE4">
        <v>0</v>
      </c>
      <c r="JSF4">
        <v>0</v>
      </c>
      <c r="JSG4">
        <v>0</v>
      </c>
      <c r="JSH4">
        <v>0</v>
      </c>
      <c r="JSI4">
        <v>0</v>
      </c>
      <c r="JSJ4">
        <v>0</v>
      </c>
      <c r="JSK4">
        <v>0</v>
      </c>
      <c r="JSL4">
        <v>0</v>
      </c>
      <c r="JSM4">
        <v>0</v>
      </c>
      <c r="JSN4">
        <v>0</v>
      </c>
      <c r="JSO4">
        <v>0</v>
      </c>
      <c r="JSP4">
        <v>0</v>
      </c>
      <c r="JSQ4">
        <v>0</v>
      </c>
      <c r="JSR4">
        <v>0</v>
      </c>
      <c r="JSS4">
        <v>0</v>
      </c>
      <c r="JST4">
        <v>0</v>
      </c>
      <c r="JSU4">
        <v>0</v>
      </c>
      <c r="JSV4">
        <v>0</v>
      </c>
      <c r="JSW4">
        <v>0</v>
      </c>
      <c r="JSX4">
        <v>0</v>
      </c>
      <c r="JSY4">
        <v>0</v>
      </c>
      <c r="JSZ4">
        <v>0</v>
      </c>
      <c r="JTA4">
        <v>0</v>
      </c>
      <c r="JTB4">
        <v>0</v>
      </c>
      <c r="JTC4">
        <v>0</v>
      </c>
      <c r="JTD4">
        <v>0</v>
      </c>
      <c r="JTE4">
        <v>0</v>
      </c>
      <c r="JTF4">
        <v>0</v>
      </c>
      <c r="JTG4">
        <v>0</v>
      </c>
      <c r="JTH4">
        <v>0</v>
      </c>
      <c r="JTI4">
        <v>0</v>
      </c>
      <c r="JTJ4">
        <v>0</v>
      </c>
      <c r="JTK4">
        <v>0</v>
      </c>
      <c r="JTL4">
        <v>0</v>
      </c>
      <c r="JTM4">
        <v>0</v>
      </c>
      <c r="JTN4">
        <v>0</v>
      </c>
      <c r="JTO4">
        <v>0</v>
      </c>
      <c r="JTP4">
        <v>0</v>
      </c>
      <c r="JTQ4">
        <v>0</v>
      </c>
      <c r="JTR4">
        <v>0</v>
      </c>
      <c r="JTS4">
        <v>0</v>
      </c>
      <c r="JTT4">
        <v>0</v>
      </c>
      <c r="JTU4">
        <v>0</v>
      </c>
      <c r="JTV4">
        <v>0</v>
      </c>
      <c r="JTW4">
        <v>0</v>
      </c>
      <c r="JTX4">
        <v>0</v>
      </c>
      <c r="JTY4">
        <v>0</v>
      </c>
      <c r="JTZ4">
        <v>0</v>
      </c>
      <c r="JUA4">
        <v>0</v>
      </c>
      <c r="JUB4">
        <v>0</v>
      </c>
      <c r="JUC4">
        <v>0</v>
      </c>
      <c r="JUD4">
        <v>0</v>
      </c>
      <c r="JUE4">
        <v>0</v>
      </c>
      <c r="JUF4">
        <v>0</v>
      </c>
      <c r="JUG4">
        <v>0</v>
      </c>
      <c r="JUH4">
        <v>0</v>
      </c>
      <c r="JUI4">
        <v>0</v>
      </c>
      <c r="JUJ4">
        <v>0</v>
      </c>
      <c r="JUK4">
        <v>0</v>
      </c>
      <c r="JUL4">
        <v>0</v>
      </c>
      <c r="JUM4">
        <v>0</v>
      </c>
      <c r="JUN4">
        <v>0</v>
      </c>
      <c r="JUO4">
        <v>0</v>
      </c>
      <c r="JUP4">
        <v>0</v>
      </c>
      <c r="JUQ4">
        <v>0</v>
      </c>
      <c r="JUR4">
        <v>0</v>
      </c>
      <c r="JUS4">
        <v>0</v>
      </c>
      <c r="JUT4">
        <v>0</v>
      </c>
      <c r="JUU4">
        <v>0</v>
      </c>
      <c r="JUV4">
        <v>0</v>
      </c>
      <c r="JUW4">
        <v>0</v>
      </c>
      <c r="JUX4">
        <v>0</v>
      </c>
      <c r="JUY4">
        <v>0</v>
      </c>
      <c r="JUZ4">
        <v>0</v>
      </c>
      <c r="JVA4">
        <v>0</v>
      </c>
      <c r="JVB4">
        <v>0</v>
      </c>
      <c r="JVC4">
        <v>0</v>
      </c>
      <c r="JVD4">
        <v>0</v>
      </c>
      <c r="JVE4">
        <v>0</v>
      </c>
      <c r="JVF4">
        <v>0</v>
      </c>
      <c r="JVG4">
        <v>0</v>
      </c>
      <c r="JVH4">
        <v>0</v>
      </c>
      <c r="JVI4">
        <v>0</v>
      </c>
      <c r="JVJ4">
        <v>0</v>
      </c>
      <c r="JVK4">
        <v>0</v>
      </c>
      <c r="JVL4">
        <v>0</v>
      </c>
      <c r="JVM4">
        <v>0</v>
      </c>
      <c r="JVN4">
        <v>0</v>
      </c>
      <c r="JVO4">
        <v>0</v>
      </c>
      <c r="JVP4">
        <v>0</v>
      </c>
      <c r="JVQ4">
        <v>0</v>
      </c>
      <c r="JVR4">
        <v>0</v>
      </c>
      <c r="JVS4">
        <v>0</v>
      </c>
      <c r="JVT4">
        <v>0</v>
      </c>
      <c r="JVU4">
        <v>0</v>
      </c>
      <c r="JVV4">
        <v>0</v>
      </c>
      <c r="JVW4">
        <v>0</v>
      </c>
      <c r="JVX4">
        <v>0</v>
      </c>
      <c r="JVY4">
        <v>0</v>
      </c>
      <c r="JVZ4">
        <v>0</v>
      </c>
      <c r="JWA4">
        <v>0</v>
      </c>
      <c r="JWB4">
        <v>0</v>
      </c>
      <c r="JWC4">
        <v>0</v>
      </c>
      <c r="JWD4">
        <v>0</v>
      </c>
      <c r="JWE4">
        <v>0</v>
      </c>
      <c r="JWF4">
        <v>0</v>
      </c>
      <c r="JWG4">
        <v>0</v>
      </c>
      <c r="JWH4">
        <v>0</v>
      </c>
      <c r="JWI4">
        <v>0</v>
      </c>
      <c r="JWJ4">
        <v>0</v>
      </c>
      <c r="JWK4">
        <v>0</v>
      </c>
      <c r="JWL4">
        <v>0</v>
      </c>
      <c r="JWM4">
        <v>0</v>
      </c>
      <c r="JWN4">
        <v>0</v>
      </c>
      <c r="JWO4">
        <v>0</v>
      </c>
      <c r="JWP4">
        <v>0</v>
      </c>
      <c r="JWQ4">
        <v>0</v>
      </c>
      <c r="JWR4">
        <v>0</v>
      </c>
      <c r="JWS4">
        <v>0</v>
      </c>
      <c r="JWT4">
        <v>0</v>
      </c>
      <c r="JWU4">
        <v>0</v>
      </c>
      <c r="JWV4">
        <v>0</v>
      </c>
      <c r="JWW4">
        <v>0</v>
      </c>
      <c r="JWX4">
        <v>0</v>
      </c>
      <c r="JWY4">
        <v>0</v>
      </c>
      <c r="JWZ4">
        <v>0</v>
      </c>
      <c r="JXA4">
        <v>0</v>
      </c>
      <c r="JXB4">
        <v>0</v>
      </c>
      <c r="JXC4">
        <v>0</v>
      </c>
      <c r="JXD4">
        <v>0</v>
      </c>
      <c r="JXE4">
        <v>0</v>
      </c>
      <c r="JXF4">
        <v>0</v>
      </c>
      <c r="JXG4">
        <v>0</v>
      </c>
      <c r="JXH4">
        <v>0</v>
      </c>
      <c r="JXI4">
        <v>0</v>
      </c>
      <c r="JXJ4">
        <v>0</v>
      </c>
      <c r="JXK4">
        <v>0</v>
      </c>
      <c r="JXL4">
        <v>0</v>
      </c>
      <c r="JXM4">
        <v>0</v>
      </c>
      <c r="JXN4">
        <v>0</v>
      </c>
      <c r="JXO4">
        <v>0</v>
      </c>
      <c r="JXP4">
        <v>0</v>
      </c>
      <c r="JXQ4">
        <v>0</v>
      </c>
      <c r="JXR4">
        <v>0</v>
      </c>
      <c r="JXS4">
        <v>0</v>
      </c>
      <c r="JXT4">
        <v>0</v>
      </c>
      <c r="JXU4">
        <v>0</v>
      </c>
      <c r="JXV4">
        <v>0</v>
      </c>
      <c r="JXW4">
        <v>0</v>
      </c>
      <c r="JXX4">
        <v>0</v>
      </c>
      <c r="JXY4">
        <v>0</v>
      </c>
      <c r="JXZ4">
        <v>0</v>
      </c>
      <c r="JYA4">
        <v>0</v>
      </c>
      <c r="JYB4">
        <v>0</v>
      </c>
      <c r="JYC4">
        <v>0</v>
      </c>
      <c r="JYD4">
        <v>0</v>
      </c>
      <c r="JYE4">
        <v>0</v>
      </c>
      <c r="JYF4">
        <v>0</v>
      </c>
      <c r="JYG4">
        <v>0</v>
      </c>
      <c r="JYH4">
        <v>0</v>
      </c>
      <c r="JYI4">
        <v>0</v>
      </c>
      <c r="JYJ4">
        <v>0</v>
      </c>
      <c r="JYK4">
        <v>0</v>
      </c>
      <c r="JYL4">
        <v>0</v>
      </c>
      <c r="JYM4">
        <v>0</v>
      </c>
      <c r="JYN4">
        <v>0</v>
      </c>
      <c r="JYO4">
        <v>0</v>
      </c>
      <c r="JYP4">
        <v>0</v>
      </c>
      <c r="JYQ4">
        <v>0</v>
      </c>
      <c r="JYR4">
        <v>0</v>
      </c>
      <c r="JYS4">
        <v>0</v>
      </c>
      <c r="JYT4">
        <v>0</v>
      </c>
      <c r="JYU4">
        <v>0</v>
      </c>
      <c r="JYV4">
        <v>0</v>
      </c>
      <c r="JYW4">
        <v>0</v>
      </c>
      <c r="JYX4">
        <v>0</v>
      </c>
      <c r="JYY4">
        <v>0</v>
      </c>
      <c r="JYZ4">
        <v>0</v>
      </c>
      <c r="JZA4">
        <v>0</v>
      </c>
      <c r="JZB4">
        <v>0</v>
      </c>
      <c r="JZC4">
        <v>0</v>
      </c>
      <c r="JZD4">
        <v>0</v>
      </c>
      <c r="JZE4">
        <v>0</v>
      </c>
      <c r="JZF4">
        <v>0</v>
      </c>
      <c r="JZG4">
        <v>0</v>
      </c>
      <c r="JZH4">
        <v>0</v>
      </c>
      <c r="JZI4">
        <v>0</v>
      </c>
      <c r="JZJ4">
        <v>0</v>
      </c>
      <c r="JZK4">
        <v>0</v>
      </c>
      <c r="JZL4">
        <v>0</v>
      </c>
      <c r="JZM4">
        <v>0</v>
      </c>
      <c r="JZN4">
        <v>0</v>
      </c>
      <c r="JZO4">
        <v>0</v>
      </c>
      <c r="JZP4">
        <v>0</v>
      </c>
      <c r="JZQ4">
        <v>0</v>
      </c>
      <c r="JZR4">
        <v>0</v>
      </c>
      <c r="JZS4">
        <v>0</v>
      </c>
      <c r="JZT4">
        <v>0</v>
      </c>
      <c r="JZU4">
        <v>0</v>
      </c>
      <c r="JZV4">
        <v>0</v>
      </c>
      <c r="JZW4">
        <v>0</v>
      </c>
      <c r="JZX4">
        <v>0</v>
      </c>
      <c r="JZY4">
        <v>0</v>
      </c>
      <c r="JZZ4">
        <v>0</v>
      </c>
      <c r="KAA4">
        <v>0</v>
      </c>
      <c r="KAB4">
        <v>0</v>
      </c>
      <c r="KAC4">
        <v>0</v>
      </c>
      <c r="KAD4">
        <v>0</v>
      </c>
      <c r="KAE4">
        <v>0</v>
      </c>
      <c r="KAF4">
        <v>0</v>
      </c>
      <c r="KAG4">
        <v>0</v>
      </c>
      <c r="KAH4">
        <v>0</v>
      </c>
      <c r="KAI4">
        <v>0</v>
      </c>
      <c r="KAJ4">
        <v>0</v>
      </c>
      <c r="KAK4">
        <v>0</v>
      </c>
      <c r="KAL4">
        <v>0</v>
      </c>
      <c r="KAM4">
        <v>0</v>
      </c>
      <c r="KAN4">
        <v>0</v>
      </c>
      <c r="KAO4">
        <v>0</v>
      </c>
      <c r="KAP4">
        <v>0</v>
      </c>
      <c r="KAQ4">
        <v>0</v>
      </c>
      <c r="KAR4">
        <v>0</v>
      </c>
      <c r="KAS4">
        <v>0</v>
      </c>
      <c r="KAT4">
        <v>0</v>
      </c>
      <c r="KAU4">
        <v>0</v>
      </c>
      <c r="KAV4">
        <v>0</v>
      </c>
      <c r="KAW4">
        <v>0</v>
      </c>
      <c r="KAX4">
        <v>0</v>
      </c>
      <c r="KAY4">
        <v>0</v>
      </c>
      <c r="KAZ4">
        <v>0</v>
      </c>
      <c r="KBA4">
        <v>0</v>
      </c>
      <c r="KBB4">
        <v>0</v>
      </c>
      <c r="KBC4">
        <v>0</v>
      </c>
      <c r="KBD4">
        <v>0</v>
      </c>
      <c r="KBE4">
        <v>0</v>
      </c>
      <c r="KBF4">
        <v>0</v>
      </c>
      <c r="KBG4">
        <v>0</v>
      </c>
      <c r="KBH4">
        <v>0</v>
      </c>
      <c r="KBI4">
        <v>0</v>
      </c>
      <c r="KBJ4">
        <v>0</v>
      </c>
      <c r="KBK4">
        <v>0</v>
      </c>
      <c r="KBL4">
        <v>0</v>
      </c>
      <c r="KBM4">
        <v>0</v>
      </c>
      <c r="KBN4">
        <v>0</v>
      </c>
      <c r="KBO4">
        <v>0</v>
      </c>
      <c r="KBP4">
        <v>0</v>
      </c>
      <c r="KBQ4">
        <v>0</v>
      </c>
      <c r="KBR4">
        <v>0</v>
      </c>
      <c r="KBS4">
        <v>0</v>
      </c>
      <c r="KBT4">
        <v>0</v>
      </c>
      <c r="KBU4">
        <v>0</v>
      </c>
      <c r="KBV4">
        <v>0</v>
      </c>
      <c r="KBW4">
        <v>0</v>
      </c>
      <c r="KBX4">
        <v>0</v>
      </c>
      <c r="KBY4">
        <v>0</v>
      </c>
      <c r="KBZ4">
        <v>0</v>
      </c>
      <c r="KCA4">
        <v>0</v>
      </c>
      <c r="KCB4">
        <v>0</v>
      </c>
      <c r="KCC4">
        <v>0</v>
      </c>
      <c r="KCD4">
        <v>0</v>
      </c>
      <c r="KCE4">
        <v>0</v>
      </c>
      <c r="KCF4">
        <v>0</v>
      </c>
      <c r="KCG4">
        <v>0</v>
      </c>
      <c r="KCH4">
        <v>0</v>
      </c>
      <c r="KCI4">
        <v>0</v>
      </c>
      <c r="KCJ4">
        <v>0</v>
      </c>
      <c r="KCK4">
        <v>0</v>
      </c>
      <c r="KCL4">
        <v>0</v>
      </c>
      <c r="KCM4">
        <v>0</v>
      </c>
      <c r="KCN4">
        <v>0</v>
      </c>
      <c r="KCO4">
        <v>0</v>
      </c>
      <c r="KCP4">
        <v>0</v>
      </c>
      <c r="KCQ4">
        <v>0</v>
      </c>
      <c r="KCR4">
        <v>0</v>
      </c>
      <c r="KCS4">
        <v>0</v>
      </c>
      <c r="KCT4">
        <v>0</v>
      </c>
      <c r="KCU4">
        <v>0</v>
      </c>
      <c r="KCV4">
        <v>0</v>
      </c>
      <c r="KCW4">
        <v>0</v>
      </c>
      <c r="KCX4">
        <v>0</v>
      </c>
      <c r="KCY4">
        <v>0</v>
      </c>
      <c r="KCZ4">
        <v>0</v>
      </c>
      <c r="KDA4">
        <v>0</v>
      </c>
      <c r="KDB4">
        <v>0</v>
      </c>
      <c r="KDC4">
        <v>0</v>
      </c>
      <c r="KDD4">
        <v>0</v>
      </c>
      <c r="KDE4">
        <v>0</v>
      </c>
      <c r="KDF4">
        <v>0</v>
      </c>
      <c r="KDG4">
        <v>0</v>
      </c>
      <c r="KDH4">
        <v>0</v>
      </c>
      <c r="KDI4">
        <v>0</v>
      </c>
      <c r="KDJ4">
        <v>0</v>
      </c>
      <c r="KDK4">
        <v>0</v>
      </c>
      <c r="KDL4">
        <v>0</v>
      </c>
      <c r="KDM4">
        <v>0</v>
      </c>
      <c r="KDN4">
        <v>0</v>
      </c>
      <c r="KDO4">
        <v>0</v>
      </c>
      <c r="KDP4">
        <v>0</v>
      </c>
      <c r="KDQ4">
        <v>0</v>
      </c>
      <c r="KDR4">
        <v>0</v>
      </c>
      <c r="KDS4">
        <v>0</v>
      </c>
      <c r="KDT4">
        <v>0</v>
      </c>
      <c r="KDU4">
        <v>0</v>
      </c>
      <c r="KDV4">
        <v>0</v>
      </c>
      <c r="KDW4">
        <v>0</v>
      </c>
      <c r="KDX4">
        <v>0</v>
      </c>
      <c r="KDY4">
        <v>0</v>
      </c>
      <c r="KDZ4">
        <v>0</v>
      </c>
      <c r="KEA4">
        <v>0</v>
      </c>
      <c r="KEB4">
        <v>0</v>
      </c>
      <c r="KEC4">
        <v>0</v>
      </c>
      <c r="KED4">
        <v>0</v>
      </c>
      <c r="KEE4">
        <v>0</v>
      </c>
      <c r="KEF4">
        <v>0</v>
      </c>
      <c r="KEG4">
        <v>0</v>
      </c>
      <c r="KEH4">
        <v>0</v>
      </c>
      <c r="KEI4">
        <v>0</v>
      </c>
      <c r="KEJ4">
        <v>0</v>
      </c>
      <c r="KEK4">
        <v>0</v>
      </c>
      <c r="KEL4">
        <v>0</v>
      </c>
      <c r="KEM4">
        <v>0</v>
      </c>
      <c r="KEN4">
        <v>0</v>
      </c>
      <c r="KEO4">
        <v>0</v>
      </c>
      <c r="KEP4">
        <v>0</v>
      </c>
      <c r="KEQ4">
        <v>0</v>
      </c>
      <c r="KER4">
        <v>0</v>
      </c>
      <c r="KES4">
        <v>0</v>
      </c>
      <c r="KET4">
        <v>0</v>
      </c>
      <c r="KEU4">
        <v>0</v>
      </c>
      <c r="KEV4">
        <v>0</v>
      </c>
      <c r="KEW4">
        <v>0</v>
      </c>
      <c r="KEX4">
        <v>0</v>
      </c>
      <c r="KEY4">
        <v>0</v>
      </c>
      <c r="KEZ4">
        <v>0</v>
      </c>
      <c r="KFA4">
        <v>0</v>
      </c>
      <c r="KFB4">
        <v>0</v>
      </c>
      <c r="KFC4">
        <v>0</v>
      </c>
      <c r="KFD4">
        <v>0</v>
      </c>
      <c r="KFE4">
        <v>0</v>
      </c>
      <c r="KFF4">
        <v>0</v>
      </c>
      <c r="KFG4">
        <v>0</v>
      </c>
      <c r="KFH4">
        <v>0</v>
      </c>
      <c r="KFI4">
        <v>0</v>
      </c>
      <c r="KFJ4">
        <v>0</v>
      </c>
      <c r="KFK4">
        <v>0</v>
      </c>
      <c r="KFL4">
        <v>0</v>
      </c>
      <c r="KFM4">
        <v>0</v>
      </c>
      <c r="KFN4">
        <v>0</v>
      </c>
      <c r="KFO4">
        <v>0</v>
      </c>
      <c r="KFP4">
        <v>0</v>
      </c>
      <c r="KFQ4">
        <v>0</v>
      </c>
      <c r="KFR4">
        <v>0</v>
      </c>
      <c r="KFS4">
        <v>0</v>
      </c>
      <c r="KFT4">
        <v>0</v>
      </c>
      <c r="KFU4">
        <v>0</v>
      </c>
      <c r="KFV4">
        <v>0</v>
      </c>
      <c r="KFW4">
        <v>0</v>
      </c>
      <c r="KFX4">
        <v>0</v>
      </c>
      <c r="KFY4">
        <v>0</v>
      </c>
      <c r="KFZ4">
        <v>0</v>
      </c>
      <c r="KGA4">
        <v>0</v>
      </c>
      <c r="KGB4">
        <v>0</v>
      </c>
      <c r="KGC4">
        <v>0</v>
      </c>
      <c r="KGD4">
        <v>0</v>
      </c>
      <c r="KGE4">
        <v>0</v>
      </c>
      <c r="KGF4">
        <v>0</v>
      </c>
      <c r="KGG4">
        <v>0</v>
      </c>
      <c r="KGH4">
        <v>0</v>
      </c>
      <c r="KGI4">
        <v>0</v>
      </c>
      <c r="KGJ4">
        <v>0</v>
      </c>
      <c r="KGK4">
        <v>0</v>
      </c>
      <c r="KGL4">
        <v>0</v>
      </c>
      <c r="KGM4">
        <v>0</v>
      </c>
      <c r="KGN4">
        <v>0</v>
      </c>
      <c r="KGO4">
        <v>0</v>
      </c>
      <c r="KGP4">
        <v>0</v>
      </c>
      <c r="KGQ4">
        <v>0</v>
      </c>
      <c r="KGR4">
        <v>0</v>
      </c>
      <c r="KGS4">
        <v>0</v>
      </c>
      <c r="KGT4">
        <v>0</v>
      </c>
      <c r="KGU4">
        <v>0</v>
      </c>
      <c r="KGV4">
        <v>0</v>
      </c>
      <c r="KGW4">
        <v>0</v>
      </c>
      <c r="KGX4">
        <v>0</v>
      </c>
      <c r="KGY4">
        <v>0</v>
      </c>
      <c r="KGZ4">
        <v>0</v>
      </c>
      <c r="KHA4">
        <v>0</v>
      </c>
      <c r="KHB4">
        <v>0</v>
      </c>
      <c r="KHC4">
        <v>0</v>
      </c>
      <c r="KHD4">
        <v>0</v>
      </c>
      <c r="KHE4">
        <v>0</v>
      </c>
      <c r="KHF4">
        <v>0</v>
      </c>
      <c r="KHG4">
        <v>0</v>
      </c>
      <c r="KHH4">
        <v>0</v>
      </c>
      <c r="KHI4">
        <v>0</v>
      </c>
      <c r="KHJ4">
        <v>0</v>
      </c>
      <c r="KHK4">
        <v>0</v>
      </c>
      <c r="KHL4">
        <v>0</v>
      </c>
      <c r="KHM4">
        <v>0</v>
      </c>
      <c r="KHN4">
        <v>0</v>
      </c>
      <c r="KHO4">
        <v>0</v>
      </c>
      <c r="KHP4">
        <v>0</v>
      </c>
      <c r="KHQ4">
        <v>0</v>
      </c>
      <c r="KHR4">
        <v>0</v>
      </c>
      <c r="KHS4">
        <v>0</v>
      </c>
      <c r="KHT4">
        <v>0</v>
      </c>
      <c r="KHU4">
        <v>0</v>
      </c>
      <c r="KHV4">
        <v>0</v>
      </c>
      <c r="KHW4">
        <v>0</v>
      </c>
      <c r="KHX4">
        <v>0</v>
      </c>
      <c r="KHY4">
        <v>0</v>
      </c>
      <c r="KHZ4">
        <v>0</v>
      </c>
      <c r="KIA4">
        <v>0</v>
      </c>
      <c r="KIB4">
        <v>0</v>
      </c>
      <c r="KIC4">
        <v>0</v>
      </c>
      <c r="KID4">
        <v>0</v>
      </c>
      <c r="KIE4">
        <v>0</v>
      </c>
      <c r="KIF4">
        <v>0</v>
      </c>
      <c r="KIG4">
        <v>0</v>
      </c>
      <c r="KIH4">
        <v>0</v>
      </c>
      <c r="KII4">
        <v>0</v>
      </c>
      <c r="KIJ4">
        <v>0</v>
      </c>
      <c r="KIK4">
        <v>0</v>
      </c>
      <c r="KIL4">
        <v>0</v>
      </c>
      <c r="KIM4">
        <v>0</v>
      </c>
      <c r="KIN4">
        <v>0</v>
      </c>
      <c r="KIO4">
        <v>0</v>
      </c>
      <c r="KIP4">
        <v>0</v>
      </c>
      <c r="KIQ4">
        <v>0</v>
      </c>
      <c r="KIR4">
        <v>0</v>
      </c>
      <c r="KIS4">
        <v>0</v>
      </c>
      <c r="KIT4">
        <v>0</v>
      </c>
      <c r="KIU4">
        <v>0</v>
      </c>
      <c r="KIV4">
        <v>0</v>
      </c>
      <c r="KIW4">
        <v>0</v>
      </c>
      <c r="KIX4">
        <v>0</v>
      </c>
      <c r="KIY4">
        <v>0</v>
      </c>
      <c r="KIZ4">
        <v>0</v>
      </c>
      <c r="KJA4">
        <v>0</v>
      </c>
      <c r="KJB4">
        <v>0</v>
      </c>
      <c r="KJC4">
        <v>0</v>
      </c>
      <c r="KJD4">
        <v>0</v>
      </c>
      <c r="KJE4">
        <v>0</v>
      </c>
      <c r="KJF4">
        <v>0</v>
      </c>
      <c r="KJG4">
        <v>0</v>
      </c>
      <c r="KJH4">
        <v>0</v>
      </c>
      <c r="KJI4">
        <v>0</v>
      </c>
      <c r="KJJ4">
        <v>0</v>
      </c>
      <c r="KJK4">
        <v>0</v>
      </c>
      <c r="KJL4">
        <v>0</v>
      </c>
      <c r="KJM4">
        <v>0</v>
      </c>
      <c r="KJN4">
        <v>0</v>
      </c>
      <c r="KJO4">
        <v>0</v>
      </c>
      <c r="KJP4">
        <v>0</v>
      </c>
      <c r="KJQ4">
        <v>0</v>
      </c>
      <c r="KJR4">
        <v>0</v>
      </c>
      <c r="KJS4">
        <v>0</v>
      </c>
      <c r="KJT4">
        <v>0</v>
      </c>
      <c r="KJU4">
        <v>0</v>
      </c>
      <c r="KJV4">
        <v>0</v>
      </c>
      <c r="KJW4">
        <v>0</v>
      </c>
      <c r="KJX4">
        <v>0</v>
      </c>
      <c r="KJY4">
        <v>0</v>
      </c>
      <c r="KJZ4">
        <v>0</v>
      </c>
      <c r="KKA4">
        <v>0</v>
      </c>
      <c r="KKB4">
        <v>0</v>
      </c>
      <c r="KKC4">
        <v>0</v>
      </c>
      <c r="KKD4">
        <v>0</v>
      </c>
      <c r="KKE4">
        <v>0</v>
      </c>
      <c r="KKF4">
        <v>0</v>
      </c>
      <c r="KKG4">
        <v>0</v>
      </c>
      <c r="KKH4">
        <v>0</v>
      </c>
      <c r="KKI4">
        <v>0</v>
      </c>
      <c r="KKJ4">
        <v>0</v>
      </c>
      <c r="KKK4">
        <v>0</v>
      </c>
      <c r="KKL4">
        <v>0</v>
      </c>
      <c r="KKM4">
        <v>0</v>
      </c>
      <c r="KKN4">
        <v>0</v>
      </c>
      <c r="KKO4">
        <v>0</v>
      </c>
      <c r="KKP4">
        <v>0</v>
      </c>
      <c r="KKQ4">
        <v>0</v>
      </c>
      <c r="KKR4">
        <v>0</v>
      </c>
      <c r="KKS4">
        <v>0</v>
      </c>
      <c r="KKT4">
        <v>0</v>
      </c>
      <c r="KKU4">
        <v>0</v>
      </c>
      <c r="KKV4">
        <v>0</v>
      </c>
      <c r="KKW4">
        <v>0</v>
      </c>
      <c r="KKX4">
        <v>0</v>
      </c>
      <c r="KKY4">
        <v>0</v>
      </c>
      <c r="KKZ4">
        <v>0</v>
      </c>
      <c r="KLA4">
        <v>0</v>
      </c>
      <c r="KLB4">
        <v>0</v>
      </c>
      <c r="KLC4">
        <v>0</v>
      </c>
      <c r="KLD4">
        <v>0</v>
      </c>
      <c r="KLE4">
        <v>0</v>
      </c>
      <c r="KLF4">
        <v>0</v>
      </c>
      <c r="KLG4">
        <v>0</v>
      </c>
      <c r="KLH4">
        <v>0</v>
      </c>
      <c r="KLI4">
        <v>0</v>
      </c>
      <c r="KLJ4">
        <v>0</v>
      </c>
      <c r="KLK4">
        <v>0</v>
      </c>
      <c r="KLL4">
        <v>0</v>
      </c>
      <c r="KLM4">
        <v>0</v>
      </c>
      <c r="KLN4">
        <v>0</v>
      </c>
      <c r="KLO4">
        <v>0</v>
      </c>
      <c r="KLP4">
        <v>0</v>
      </c>
      <c r="KLQ4">
        <v>0</v>
      </c>
      <c r="KLR4">
        <v>0</v>
      </c>
      <c r="KLS4">
        <v>0</v>
      </c>
      <c r="KLT4">
        <v>0</v>
      </c>
      <c r="KLU4">
        <v>0</v>
      </c>
      <c r="KLV4">
        <v>0</v>
      </c>
      <c r="KLW4">
        <v>0</v>
      </c>
      <c r="KLX4">
        <v>0</v>
      </c>
      <c r="KLY4">
        <v>0</v>
      </c>
      <c r="KLZ4">
        <v>0</v>
      </c>
      <c r="KMA4">
        <v>0</v>
      </c>
      <c r="KMB4">
        <v>0</v>
      </c>
      <c r="KMC4">
        <v>0</v>
      </c>
      <c r="KMD4">
        <v>0</v>
      </c>
      <c r="KME4">
        <v>0</v>
      </c>
      <c r="KMF4">
        <v>0</v>
      </c>
      <c r="KMG4">
        <v>0</v>
      </c>
      <c r="KMH4">
        <v>0</v>
      </c>
      <c r="KMI4">
        <v>0</v>
      </c>
      <c r="KMJ4">
        <v>0</v>
      </c>
      <c r="KMK4">
        <v>0</v>
      </c>
      <c r="KML4">
        <v>0</v>
      </c>
      <c r="KMM4">
        <v>0</v>
      </c>
      <c r="KMN4">
        <v>0</v>
      </c>
      <c r="KMO4">
        <v>0</v>
      </c>
      <c r="KMP4">
        <v>0</v>
      </c>
      <c r="KMQ4">
        <v>0</v>
      </c>
      <c r="KMR4">
        <v>0</v>
      </c>
      <c r="KMS4">
        <v>0</v>
      </c>
      <c r="KMT4">
        <v>0</v>
      </c>
      <c r="KMU4">
        <v>0</v>
      </c>
      <c r="KMV4">
        <v>0</v>
      </c>
      <c r="KMW4">
        <v>0</v>
      </c>
      <c r="KMX4">
        <v>0</v>
      </c>
      <c r="KMY4">
        <v>0</v>
      </c>
      <c r="KMZ4">
        <v>0</v>
      </c>
      <c r="KNA4">
        <v>0</v>
      </c>
      <c r="KNB4">
        <v>0</v>
      </c>
      <c r="KNC4">
        <v>0</v>
      </c>
      <c r="KND4">
        <v>0</v>
      </c>
      <c r="KNE4">
        <v>0</v>
      </c>
      <c r="KNF4">
        <v>0</v>
      </c>
      <c r="KNG4">
        <v>0</v>
      </c>
      <c r="KNH4">
        <v>0</v>
      </c>
      <c r="KNI4">
        <v>0</v>
      </c>
      <c r="KNJ4">
        <v>0</v>
      </c>
      <c r="KNK4">
        <v>0</v>
      </c>
      <c r="KNL4">
        <v>0</v>
      </c>
      <c r="KNM4">
        <v>0</v>
      </c>
      <c r="KNN4">
        <v>0</v>
      </c>
      <c r="KNO4">
        <v>0</v>
      </c>
      <c r="KNP4">
        <v>0</v>
      </c>
      <c r="KNQ4">
        <v>0</v>
      </c>
      <c r="KNR4">
        <v>0</v>
      </c>
      <c r="KNS4">
        <v>0</v>
      </c>
      <c r="KNT4">
        <v>0</v>
      </c>
      <c r="KNU4">
        <v>0</v>
      </c>
      <c r="KNV4">
        <v>0</v>
      </c>
      <c r="KNW4">
        <v>0</v>
      </c>
      <c r="KNX4">
        <v>0</v>
      </c>
      <c r="KNY4">
        <v>0</v>
      </c>
      <c r="KNZ4">
        <v>0</v>
      </c>
      <c r="KOA4">
        <v>0</v>
      </c>
      <c r="KOB4">
        <v>0</v>
      </c>
      <c r="KOC4">
        <v>0</v>
      </c>
      <c r="KOD4">
        <v>0</v>
      </c>
      <c r="KOE4">
        <v>0</v>
      </c>
      <c r="KOF4">
        <v>0</v>
      </c>
      <c r="KOG4">
        <v>0</v>
      </c>
      <c r="KOH4">
        <v>0</v>
      </c>
      <c r="KOI4">
        <v>0</v>
      </c>
      <c r="KOJ4">
        <v>0</v>
      </c>
      <c r="KOK4">
        <v>0</v>
      </c>
      <c r="KOL4">
        <v>0</v>
      </c>
      <c r="KOM4">
        <v>0</v>
      </c>
      <c r="KON4">
        <v>0</v>
      </c>
      <c r="KOO4">
        <v>0</v>
      </c>
      <c r="KOP4">
        <v>0</v>
      </c>
      <c r="KOQ4">
        <v>0</v>
      </c>
      <c r="KOR4">
        <v>0</v>
      </c>
      <c r="KOS4">
        <v>0</v>
      </c>
      <c r="KOT4">
        <v>0</v>
      </c>
      <c r="KOU4">
        <v>0</v>
      </c>
      <c r="KOV4">
        <v>0</v>
      </c>
      <c r="KOW4">
        <v>0</v>
      </c>
      <c r="KOX4">
        <v>0</v>
      </c>
      <c r="KOY4">
        <v>0</v>
      </c>
      <c r="KOZ4">
        <v>0</v>
      </c>
      <c r="KPA4">
        <v>0</v>
      </c>
      <c r="KPB4">
        <v>0</v>
      </c>
      <c r="KPC4">
        <v>0</v>
      </c>
      <c r="KPD4">
        <v>0</v>
      </c>
      <c r="KPE4">
        <v>0</v>
      </c>
      <c r="KPF4">
        <v>0</v>
      </c>
      <c r="KPG4">
        <v>0</v>
      </c>
      <c r="KPH4">
        <v>0</v>
      </c>
      <c r="KPI4">
        <v>0</v>
      </c>
      <c r="KPJ4">
        <v>0</v>
      </c>
      <c r="KPK4">
        <v>0</v>
      </c>
      <c r="KPL4">
        <v>0</v>
      </c>
      <c r="KPM4">
        <v>0</v>
      </c>
      <c r="KPN4">
        <v>0</v>
      </c>
      <c r="KPO4">
        <v>0</v>
      </c>
      <c r="KPP4">
        <v>0</v>
      </c>
      <c r="KPQ4">
        <v>0</v>
      </c>
      <c r="KPR4">
        <v>0</v>
      </c>
      <c r="KPS4">
        <v>0</v>
      </c>
      <c r="KPT4">
        <v>0</v>
      </c>
      <c r="KPU4">
        <v>0</v>
      </c>
      <c r="KPV4">
        <v>0</v>
      </c>
      <c r="KPW4">
        <v>0</v>
      </c>
      <c r="KPX4">
        <v>0</v>
      </c>
      <c r="KPY4">
        <v>0</v>
      </c>
      <c r="KPZ4">
        <v>0</v>
      </c>
      <c r="KQA4">
        <v>0</v>
      </c>
      <c r="KQB4">
        <v>0</v>
      </c>
      <c r="KQC4">
        <v>0</v>
      </c>
      <c r="KQD4">
        <v>0</v>
      </c>
      <c r="KQE4">
        <v>0</v>
      </c>
      <c r="KQF4">
        <v>0</v>
      </c>
      <c r="KQG4">
        <v>0</v>
      </c>
      <c r="KQH4">
        <v>0</v>
      </c>
      <c r="KQI4">
        <v>0</v>
      </c>
      <c r="KQJ4">
        <v>0</v>
      </c>
      <c r="KQK4">
        <v>0</v>
      </c>
      <c r="KQL4">
        <v>0</v>
      </c>
      <c r="KQM4">
        <v>0</v>
      </c>
      <c r="KQN4">
        <v>0</v>
      </c>
      <c r="KQO4">
        <v>0</v>
      </c>
      <c r="KQP4">
        <v>0</v>
      </c>
      <c r="KQQ4">
        <v>0</v>
      </c>
      <c r="KQR4">
        <v>0</v>
      </c>
      <c r="KQS4">
        <v>0</v>
      </c>
      <c r="KQT4">
        <v>0</v>
      </c>
      <c r="KQU4">
        <v>0</v>
      </c>
      <c r="KQV4">
        <v>0</v>
      </c>
      <c r="KQW4">
        <v>0</v>
      </c>
      <c r="KQX4">
        <v>0</v>
      </c>
      <c r="KQY4">
        <v>0</v>
      </c>
      <c r="KQZ4">
        <v>0</v>
      </c>
      <c r="KRA4">
        <v>0</v>
      </c>
      <c r="KRB4">
        <v>0</v>
      </c>
      <c r="KRC4">
        <v>0</v>
      </c>
      <c r="KRD4">
        <v>0</v>
      </c>
      <c r="KRE4">
        <v>0</v>
      </c>
      <c r="KRF4">
        <v>0</v>
      </c>
      <c r="KRG4">
        <v>0</v>
      </c>
      <c r="KRH4">
        <v>0</v>
      </c>
      <c r="KRI4">
        <v>0</v>
      </c>
      <c r="KRJ4">
        <v>0</v>
      </c>
      <c r="KRK4">
        <v>0</v>
      </c>
      <c r="KRL4">
        <v>0</v>
      </c>
      <c r="KRM4">
        <v>0</v>
      </c>
      <c r="KRN4">
        <v>0</v>
      </c>
      <c r="KRO4">
        <v>0</v>
      </c>
      <c r="KRP4">
        <v>0</v>
      </c>
      <c r="KRQ4">
        <v>0</v>
      </c>
      <c r="KRR4">
        <v>0</v>
      </c>
      <c r="KRS4">
        <v>0</v>
      </c>
      <c r="KRT4">
        <v>0</v>
      </c>
      <c r="KRU4">
        <v>0</v>
      </c>
      <c r="KRV4">
        <v>0</v>
      </c>
      <c r="KRW4">
        <v>0</v>
      </c>
      <c r="KRX4">
        <v>0</v>
      </c>
      <c r="KRY4">
        <v>0</v>
      </c>
      <c r="KRZ4">
        <v>0</v>
      </c>
      <c r="KSA4">
        <v>0</v>
      </c>
      <c r="KSB4">
        <v>0</v>
      </c>
      <c r="KSC4">
        <v>0</v>
      </c>
      <c r="KSD4">
        <v>0</v>
      </c>
      <c r="KSE4">
        <v>0</v>
      </c>
      <c r="KSF4">
        <v>0</v>
      </c>
      <c r="KSG4">
        <v>0</v>
      </c>
      <c r="KSH4">
        <v>0</v>
      </c>
      <c r="KSI4">
        <v>0</v>
      </c>
      <c r="KSJ4">
        <v>0</v>
      </c>
      <c r="KSK4">
        <v>0</v>
      </c>
      <c r="KSL4">
        <v>0</v>
      </c>
      <c r="KSM4">
        <v>0</v>
      </c>
      <c r="KSN4">
        <v>0</v>
      </c>
      <c r="KSO4">
        <v>0</v>
      </c>
      <c r="KSP4">
        <v>0</v>
      </c>
      <c r="KSQ4">
        <v>0</v>
      </c>
      <c r="KSR4">
        <v>0</v>
      </c>
      <c r="KSS4">
        <v>0</v>
      </c>
      <c r="KST4">
        <v>0</v>
      </c>
      <c r="KSU4">
        <v>0</v>
      </c>
      <c r="KSV4">
        <v>0</v>
      </c>
      <c r="KSW4">
        <v>0</v>
      </c>
      <c r="KSX4">
        <v>0</v>
      </c>
      <c r="KSY4">
        <v>0</v>
      </c>
      <c r="KSZ4">
        <v>0</v>
      </c>
      <c r="KTA4">
        <v>0</v>
      </c>
      <c r="KTB4">
        <v>0</v>
      </c>
      <c r="KTC4">
        <v>0</v>
      </c>
      <c r="KTD4">
        <v>0</v>
      </c>
      <c r="KTE4">
        <v>0</v>
      </c>
      <c r="KTF4">
        <v>0</v>
      </c>
      <c r="KTG4">
        <v>0</v>
      </c>
      <c r="KTH4">
        <v>0</v>
      </c>
      <c r="KTI4">
        <v>0</v>
      </c>
      <c r="KTJ4">
        <v>0</v>
      </c>
      <c r="KTK4">
        <v>0</v>
      </c>
      <c r="KTL4">
        <v>0</v>
      </c>
      <c r="KTM4">
        <v>0</v>
      </c>
      <c r="KTN4">
        <v>0</v>
      </c>
      <c r="KTO4">
        <v>0</v>
      </c>
      <c r="KTP4">
        <v>0</v>
      </c>
      <c r="KTQ4">
        <v>0</v>
      </c>
      <c r="KTR4">
        <v>0</v>
      </c>
      <c r="KTS4">
        <v>0</v>
      </c>
      <c r="KTT4">
        <v>0</v>
      </c>
      <c r="KTU4">
        <v>0</v>
      </c>
      <c r="KTV4">
        <v>0</v>
      </c>
      <c r="KTW4">
        <v>0</v>
      </c>
      <c r="KTX4">
        <v>0</v>
      </c>
      <c r="KTY4">
        <v>0</v>
      </c>
      <c r="KTZ4">
        <v>0</v>
      </c>
      <c r="KUA4">
        <v>0</v>
      </c>
      <c r="KUB4">
        <v>0</v>
      </c>
      <c r="KUC4">
        <v>0</v>
      </c>
      <c r="KUD4">
        <v>0</v>
      </c>
      <c r="KUE4">
        <v>0</v>
      </c>
      <c r="KUF4">
        <v>0</v>
      </c>
      <c r="KUG4">
        <v>0</v>
      </c>
      <c r="KUH4">
        <v>0</v>
      </c>
      <c r="KUI4">
        <v>0</v>
      </c>
      <c r="KUJ4">
        <v>0</v>
      </c>
      <c r="KUK4">
        <v>0</v>
      </c>
      <c r="KUL4">
        <v>0</v>
      </c>
      <c r="KUM4">
        <v>0</v>
      </c>
      <c r="KUN4">
        <v>0</v>
      </c>
      <c r="KUO4">
        <v>0</v>
      </c>
      <c r="KUP4">
        <v>0</v>
      </c>
      <c r="KUQ4">
        <v>0</v>
      </c>
      <c r="KUR4">
        <v>0</v>
      </c>
      <c r="KUS4">
        <v>0</v>
      </c>
      <c r="KUT4">
        <v>0</v>
      </c>
      <c r="KUU4">
        <v>0</v>
      </c>
      <c r="KUV4">
        <v>0</v>
      </c>
      <c r="KUW4">
        <v>0</v>
      </c>
      <c r="KUX4">
        <v>0</v>
      </c>
      <c r="KUY4">
        <v>0</v>
      </c>
      <c r="KUZ4">
        <v>0</v>
      </c>
      <c r="KVA4">
        <v>0</v>
      </c>
      <c r="KVB4">
        <v>0</v>
      </c>
      <c r="KVC4">
        <v>0</v>
      </c>
      <c r="KVD4">
        <v>0</v>
      </c>
      <c r="KVE4">
        <v>0</v>
      </c>
      <c r="KVF4">
        <v>0</v>
      </c>
      <c r="KVG4">
        <v>0</v>
      </c>
      <c r="KVH4">
        <v>0</v>
      </c>
      <c r="KVI4">
        <v>0</v>
      </c>
      <c r="KVJ4">
        <v>0</v>
      </c>
      <c r="KVK4">
        <v>0</v>
      </c>
      <c r="KVL4">
        <v>0</v>
      </c>
      <c r="KVM4">
        <v>0</v>
      </c>
      <c r="KVN4">
        <v>0</v>
      </c>
      <c r="KVO4">
        <v>0</v>
      </c>
      <c r="KVP4">
        <v>0</v>
      </c>
      <c r="KVQ4">
        <v>0</v>
      </c>
      <c r="KVR4">
        <v>0</v>
      </c>
      <c r="KVS4">
        <v>0</v>
      </c>
      <c r="KVT4">
        <v>0</v>
      </c>
      <c r="KVU4">
        <v>0</v>
      </c>
      <c r="KVV4">
        <v>0</v>
      </c>
      <c r="KVW4">
        <v>0</v>
      </c>
      <c r="KVX4">
        <v>0</v>
      </c>
      <c r="KVY4">
        <v>0</v>
      </c>
      <c r="KVZ4">
        <v>0</v>
      </c>
      <c r="KWA4">
        <v>0</v>
      </c>
      <c r="KWB4">
        <v>0</v>
      </c>
      <c r="KWC4">
        <v>0</v>
      </c>
      <c r="KWD4">
        <v>0</v>
      </c>
      <c r="KWE4">
        <v>0</v>
      </c>
      <c r="KWF4">
        <v>0</v>
      </c>
      <c r="KWG4">
        <v>0</v>
      </c>
      <c r="KWH4">
        <v>0</v>
      </c>
      <c r="KWI4">
        <v>0</v>
      </c>
      <c r="KWJ4">
        <v>0</v>
      </c>
      <c r="KWK4">
        <v>0</v>
      </c>
      <c r="KWL4">
        <v>0</v>
      </c>
      <c r="KWM4">
        <v>0</v>
      </c>
      <c r="KWN4">
        <v>0</v>
      </c>
      <c r="KWO4">
        <v>0</v>
      </c>
      <c r="KWP4">
        <v>0</v>
      </c>
      <c r="KWQ4">
        <v>0</v>
      </c>
      <c r="KWR4">
        <v>0</v>
      </c>
      <c r="KWS4">
        <v>0</v>
      </c>
      <c r="KWT4">
        <v>0</v>
      </c>
      <c r="KWU4">
        <v>0</v>
      </c>
      <c r="KWV4">
        <v>0</v>
      </c>
      <c r="KWW4">
        <v>0</v>
      </c>
      <c r="KWX4">
        <v>0</v>
      </c>
      <c r="KWY4">
        <v>0</v>
      </c>
      <c r="KWZ4">
        <v>0</v>
      </c>
      <c r="KXA4">
        <v>0</v>
      </c>
      <c r="KXB4">
        <v>0</v>
      </c>
      <c r="KXC4">
        <v>0</v>
      </c>
      <c r="KXD4">
        <v>0</v>
      </c>
      <c r="KXE4">
        <v>0</v>
      </c>
      <c r="KXF4">
        <v>0</v>
      </c>
      <c r="KXG4">
        <v>0</v>
      </c>
      <c r="KXH4">
        <v>0</v>
      </c>
      <c r="KXI4">
        <v>0</v>
      </c>
      <c r="KXJ4">
        <v>0</v>
      </c>
      <c r="KXK4">
        <v>0</v>
      </c>
      <c r="KXL4">
        <v>0</v>
      </c>
      <c r="KXM4">
        <v>0</v>
      </c>
      <c r="KXN4">
        <v>0</v>
      </c>
      <c r="KXO4">
        <v>0</v>
      </c>
      <c r="KXP4">
        <v>0</v>
      </c>
      <c r="KXQ4">
        <v>0</v>
      </c>
      <c r="KXR4">
        <v>0</v>
      </c>
      <c r="KXS4">
        <v>0</v>
      </c>
      <c r="KXT4">
        <v>0</v>
      </c>
      <c r="KXU4">
        <v>0</v>
      </c>
      <c r="KXV4">
        <v>0</v>
      </c>
      <c r="KXW4">
        <v>0</v>
      </c>
      <c r="KXX4">
        <v>0</v>
      </c>
      <c r="KXY4">
        <v>0</v>
      </c>
      <c r="KXZ4">
        <v>0</v>
      </c>
      <c r="KYA4">
        <v>0</v>
      </c>
      <c r="KYB4">
        <v>0</v>
      </c>
      <c r="KYC4">
        <v>0</v>
      </c>
      <c r="KYD4">
        <v>0</v>
      </c>
      <c r="KYE4">
        <v>0</v>
      </c>
      <c r="KYF4">
        <v>0</v>
      </c>
      <c r="KYG4">
        <v>0</v>
      </c>
      <c r="KYH4">
        <v>0</v>
      </c>
      <c r="KYI4">
        <v>0</v>
      </c>
      <c r="KYJ4">
        <v>0</v>
      </c>
      <c r="KYK4">
        <v>0</v>
      </c>
      <c r="KYL4">
        <v>0</v>
      </c>
      <c r="KYM4">
        <v>0</v>
      </c>
      <c r="KYN4">
        <v>0</v>
      </c>
      <c r="KYO4">
        <v>0</v>
      </c>
      <c r="KYP4">
        <v>0</v>
      </c>
      <c r="KYQ4">
        <v>0</v>
      </c>
      <c r="KYR4">
        <v>0</v>
      </c>
      <c r="KYS4">
        <v>0</v>
      </c>
      <c r="KYT4">
        <v>0</v>
      </c>
      <c r="KYU4">
        <v>0</v>
      </c>
      <c r="KYV4">
        <v>0</v>
      </c>
      <c r="KYW4">
        <v>0</v>
      </c>
      <c r="KYX4">
        <v>0</v>
      </c>
      <c r="KYY4">
        <v>0</v>
      </c>
      <c r="KYZ4">
        <v>0</v>
      </c>
      <c r="KZA4">
        <v>0</v>
      </c>
      <c r="KZB4">
        <v>0</v>
      </c>
      <c r="KZC4">
        <v>0</v>
      </c>
      <c r="KZD4">
        <v>0</v>
      </c>
      <c r="KZE4">
        <v>0</v>
      </c>
      <c r="KZF4">
        <v>0</v>
      </c>
      <c r="KZG4">
        <v>0</v>
      </c>
      <c r="KZH4">
        <v>0</v>
      </c>
      <c r="KZI4">
        <v>0</v>
      </c>
      <c r="KZJ4">
        <v>0</v>
      </c>
      <c r="KZK4">
        <v>0</v>
      </c>
      <c r="KZL4">
        <v>0</v>
      </c>
      <c r="KZM4">
        <v>0</v>
      </c>
      <c r="KZN4">
        <v>0</v>
      </c>
      <c r="KZO4">
        <v>0</v>
      </c>
      <c r="KZP4">
        <v>0</v>
      </c>
      <c r="KZQ4">
        <v>0</v>
      </c>
      <c r="KZR4">
        <v>0</v>
      </c>
      <c r="KZS4">
        <v>0</v>
      </c>
      <c r="KZT4">
        <v>0</v>
      </c>
      <c r="KZU4">
        <v>0</v>
      </c>
      <c r="KZV4">
        <v>0</v>
      </c>
      <c r="KZW4">
        <v>0</v>
      </c>
      <c r="KZX4">
        <v>0</v>
      </c>
      <c r="KZY4">
        <v>0</v>
      </c>
      <c r="KZZ4">
        <v>0</v>
      </c>
      <c r="LAA4">
        <v>0</v>
      </c>
      <c r="LAB4">
        <v>0</v>
      </c>
      <c r="LAC4">
        <v>0</v>
      </c>
      <c r="LAD4">
        <v>0</v>
      </c>
      <c r="LAE4">
        <v>0</v>
      </c>
      <c r="LAF4">
        <v>0</v>
      </c>
      <c r="LAG4">
        <v>0</v>
      </c>
      <c r="LAH4">
        <v>0</v>
      </c>
      <c r="LAI4">
        <v>0</v>
      </c>
      <c r="LAJ4">
        <v>0</v>
      </c>
      <c r="LAK4">
        <v>0</v>
      </c>
      <c r="LAL4">
        <v>0</v>
      </c>
      <c r="LAM4">
        <v>0</v>
      </c>
      <c r="LAN4">
        <v>0</v>
      </c>
      <c r="LAO4">
        <v>0</v>
      </c>
      <c r="LAP4">
        <v>0</v>
      </c>
      <c r="LAQ4">
        <v>0</v>
      </c>
      <c r="LAR4">
        <v>0</v>
      </c>
      <c r="LAS4">
        <v>0</v>
      </c>
      <c r="LAT4">
        <v>0</v>
      </c>
      <c r="LAU4">
        <v>0</v>
      </c>
      <c r="LAV4">
        <v>0</v>
      </c>
      <c r="LAW4">
        <v>0</v>
      </c>
      <c r="LAX4">
        <v>0</v>
      </c>
      <c r="LAY4">
        <v>0</v>
      </c>
      <c r="LAZ4">
        <v>0</v>
      </c>
      <c r="LBA4">
        <v>0</v>
      </c>
      <c r="LBB4">
        <v>0</v>
      </c>
      <c r="LBC4">
        <v>0</v>
      </c>
      <c r="LBD4">
        <v>0</v>
      </c>
      <c r="LBE4">
        <v>0</v>
      </c>
      <c r="LBF4">
        <v>0</v>
      </c>
      <c r="LBG4">
        <v>0</v>
      </c>
      <c r="LBH4">
        <v>0</v>
      </c>
      <c r="LBI4">
        <v>0</v>
      </c>
      <c r="LBJ4">
        <v>0</v>
      </c>
      <c r="LBK4">
        <v>0</v>
      </c>
      <c r="LBL4">
        <v>0</v>
      </c>
      <c r="LBM4">
        <v>0</v>
      </c>
      <c r="LBN4">
        <v>0</v>
      </c>
      <c r="LBO4">
        <v>0</v>
      </c>
      <c r="LBP4">
        <v>0</v>
      </c>
      <c r="LBQ4">
        <v>0</v>
      </c>
      <c r="LBR4">
        <v>0</v>
      </c>
      <c r="LBS4">
        <v>0</v>
      </c>
      <c r="LBT4">
        <v>0</v>
      </c>
      <c r="LBU4">
        <v>0</v>
      </c>
      <c r="LBV4">
        <v>0</v>
      </c>
      <c r="LBW4">
        <v>0</v>
      </c>
      <c r="LBX4">
        <v>0</v>
      </c>
      <c r="LBY4">
        <v>0</v>
      </c>
      <c r="LBZ4">
        <v>0</v>
      </c>
      <c r="LCA4">
        <v>0</v>
      </c>
      <c r="LCB4">
        <v>0</v>
      </c>
      <c r="LCC4">
        <v>0</v>
      </c>
      <c r="LCD4">
        <v>0</v>
      </c>
      <c r="LCE4">
        <v>0</v>
      </c>
      <c r="LCF4">
        <v>0</v>
      </c>
      <c r="LCG4">
        <v>0</v>
      </c>
      <c r="LCH4">
        <v>0</v>
      </c>
      <c r="LCI4">
        <v>0</v>
      </c>
      <c r="LCJ4">
        <v>0</v>
      </c>
      <c r="LCK4">
        <v>0</v>
      </c>
      <c r="LCL4">
        <v>0</v>
      </c>
      <c r="LCM4">
        <v>0</v>
      </c>
      <c r="LCN4">
        <v>0</v>
      </c>
      <c r="LCO4">
        <v>0</v>
      </c>
      <c r="LCP4">
        <v>0</v>
      </c>
      <c r="LCQ4">
        <v>0</v>
      </c>
      <c r="LCR4">
        <v>0</v>
      </c>
      <c r="LCS4">
        <v>0</v>
      </c>
      <c r="LCT4">
        <v>0</v>
      </c>
      <c r="LCU4">
        <v>0</v>
      </c>
      <c r="LCV4">
        <v>0</v>
      </c>
      <c r="LCW4">
        <v>0</v>
      </c>
      <c r="LCX4">
        <v>0</v>
      </c>
      <c r="LCY4">
        <v>0</v>
      </c>
      <c r="LCZ4">
        <v>0</v>
      </c>
      <c r="LDA4">
        <v>0</v>
      </c>
      <c r="LDB4">
        <v>0</v>
      </c>
      <c r="LDC4">
        <v>0</v>
      </c>
      <c r="LDD4">
        <v>0</v>
      </c>
      <c r="LDE4">
        <v>0</v>
      </c>
      <c r="LDF4">
        <v>0</v>
      </c>
      <c r="LDG4">
        <v>0</v>
      </c>
      <c r="LDH4">
        <v>0</v>
      </c>
      <c r="LDI4">
        <v>0</v>
      </c>
      <c r="LDJ4">
        <v>0</v>
      </c>
      <c r="LDK4">
        <v>0</v>
      </c>
      <c r="LDL4">
        <v>0</v>
      </c>
      <c r="LDM4">
        <v>0</v>
      </c>
      <c r="LDN4">
        <v>0</v>
      </c>
      <c r="LDO4">
        <v>0</v>
      </c>
      <c r="LDP4">
        <v>0</v>
      </c>
      <c r="LDQ4">
        <v>0</v>
      </c>
      <c r="LDR4">
        <v>0</v>
      </c>
      <c r="LDS4">
        <v>0</v>
      </c>
      <c r="LDT4">
        <v>0</v>
      </c>
      <c r="LDU4">
        <v>0</v>
      </c>
      <c r="LDV4">
        <v>0</v>
      </c>
      <c r="LDW4">
        <v>0</v>
      </c>
      <c r="LDX4">
        <v>0</v>
      </c>
      <c r="LDY4">
        <v>0</v>
      </c>
      <c r="LDZ4">
        <v>0</v>
      </c>
      <c r="LEA4">
        <v>0</v>
      </c>
      <c r="LEB4">
        <v>0</v>
      </c>
      <c r="LEC4">
        <v>0</v>
      </c>
      <c r="LED4">
        <v>0</v>
      </c>
      <c r="LEE4">
        <v>0</v>
      </c>
      <c r="LEF4">
        <v>0</v>
      </c>
      <c r="LEG4">
        <v>0</v>
      </c>
      <c r="LEH4">
        <v>0</v>
      </c>
      <c r="LEI4">
        <v>0</v>
      </c>
      <c r="LEJ4">
        <v>0</v>
      </c>
      <c r="LEK4">
        <v>0</v>
      </c>
      <c r="LEL4">
        <v>0</v>
      </c>
      <c r="LEM4">
        <v>0</v>
      </c>
      <c r="LEN4">
        <v>0</v>
      </c>
      <c r="LEO4">
        <v>0</v>
      </c>
      <c r="LEP4">
        <v>0</v>
      </c>
      <c r="LEQ4">
        <v>0</v>
      </c>
      <c r="LER4">
        <v>0</v>
      </c>
      <c r="LES4">
        <v>0</v>
      </c>
      <c r="LET4">
        <v>0</v>
      </c>
      <c r="LEU4">
        <v>0</v>
      </c>
      <c r="LEV4">
        <v>0</v>
      </c>
      <c r="LEW4">
        <v>0</v>
      </c>
      <c r="LEX4">
        <v>0</v>
      </c>
      <c r="LEY4">
        <v>0</v>
      </c>
      <c r="LEZ4">
        <v>0</v>
      </c>
      <c r="LFA4">
        <v>0</v>
      </c>
      <c r="LFB4">
        <v>0</v>
      </c>
      <c r="LFC4">
        <v>0</v>
      </c>
      <c r="LFD4">
        <v>0</v>
      </c>
      <c r="LFE4">
        <v>0</v>
      </c>
      <c r="LFF4">
        <v>0</v>
      </c>
      <c r="LFG4">
        <v>0</v>
      </c>
      <c r="LFH4">
        <v>0</v>
      </c>
      <c r="LFI4">
        <v>0</v>
      </c>
      <c r="LFJ4">
        <v>0</v>
      </c>
      <c r="LFK4">
        <v>0</v>
      </c>
      <c r="LFL4">
        <v>0</v>
      </c>
      <c r="LFM4">
        <v>0</v>
      </c>
      <c r="LFN4">
        <v>0</v>
      </c>
      <c r="LFO4">
        <v>0</v>
      </c>
      <c r="LFP4">
        <v>0</v>
      </c>
      <c r="LFQ4">
        <v>0</v>
      </c>
      <c r="LFR4">
        <v>0</v>
      </c>
      <c r="LFS4">
        <v>0</v>
      </c>
      <c r="LFT4">
        <v>0</v>
      </c>
      <c r="LFU4">
        <v>0</v>
      </c>
      <c r="LFV4">
        <v>0</v>
      </c>
      <c r="LFW4">
        <v>0</v>
      </c>
      <c r="LFX4">
        <v>0</v>
      </c>
      <c r="LFY4">
        <v>0</v>
      </c>
      <c r="LFZ4">
        <v>0</v>
      </c>
      <c r="LGA4">
        <v>0</v>
      </c>
      <c r="LGB4">
        <v>0</v>
      </c>
      <c r="LGC4">
        <v>0</v>
      </c>
      <c r="LGD4">
        <v>0</v>
      </c>
      <c r="LGE4">
        <v>0</v>
      </c>
      <c r="LGF4">
        <v>0</v>
      </c>
      <c r="LGG4">
        <v>0</v>
      </c>
      <c r="LGH4">
        <v>0</v>
      </c>
      <c r="LGI4">
        <v>0</v>
      </c>
      <c r="LGJ4">
        <v>0</v>
      </c>
      <c r="LGK4">
        <v>0</v>
      </c>
      <c r="LGL4">
        <v>0</v>
      </c>
      <c r="LGM4">
        <v>0</v>
      </c>
      <c r="LGN4">
        <v>0</v>
      </c>
      <c r="LGO4">
        <v>0</v>
      </c>
      <c r="LGP4">
        <v>0</v>
      </c>
      <c r="LGQ4">
        <v>0</v>
      </c>
      <c r="LGR4">
        <v>0</v>
      </c>
      <c r="LGS4">
        <v>0</v>
      </c>
      <c r="LGT4">
        <v>0</v>
      </c>
      <c r="LGU4">
        <v>0</v>
      </c>
      <c r="LGV4">
        <v>0</v>
      </c>
      <c r="LGW4">
        <v>0</v>
      </c>
      <c r="LGX4">
        <v>0</v>
      </c>
      <c r="LGY4">
        <v>0</v>
      </c>
      <c r="LGZ4">
        <v>0</v>
      </c>
      <c r="LHA4">
        <v>0</v>
      </c>
      <c r="LHB4">
        <v>0</v>
      </c>
      <c r="LHC4">
        <v>0</v>
      </c>
      <c r="LHD4">
        <v>0</v>
      </c>
      <c r="LHE4">
        <v>0</v>
      </c>
      <c r="LHF4">
        <v>0</v>
      </c>
      <c r="LHG4">
        <v>0</v>
      </c>
      <c r="LHH4">
        <v>0</v>
      </c>
      <c r="LHI4">
        <v>0</v>
      </c>
      <c r="LHJ4">
        <v>0</v>
      </c>
      <c r="LHK4">
        <v>0</v>
      </c>
      <c r="LHL4">
        <v>0</v>
      </c>
      <c r="LHM4">
        <v>0</v>
      </c>
      <c r="LHN4">
        <v>0</v>
      </c>
      <c r="LHO4">
        <v>0</v>
      </c>
      <c r="LHP4">
        <v>0</v>
      </c>
      <c r="LHQ4">
        <v>0</v>
      </c>
      <c r="LHR4">
        <v>0</v>
      </c>
      <c r="LHS4">
        <v>0</v>
      </c>
      <c r="LHT4">
        <v>0</v>
      </c>
      <c r="LHU4">
        <v>0</v>
      </c>
      <c r="LHV4">
        <v>0</v>
      </c>
      <c r="LHW4">
        <v>0</v>
      </c>
      <c r="LHX4">
        <v>0</v>
      </c>
      <c r="LHY4">
        <v>0</v>
      </c>
      <c r="LHZ4">
        <v>0</v>
      </c>
      <c r="LIA4">
        <v>0</v>
      </c>
      <c r="LIB4">
        <v>0</v>
      </c>
      <c r="LIC4">
        <v>0</v>
      </c>
      <c r="LID4">
        <v>0</v>
      </c>
      <c r="LIE4">
        <v>0</v>
      </c>
      <c r="LIF4">
        <v>0</v>
      </c>
      <c r="LIG4">
        <v>0</v>
      </c>
      <c r="LIH4">
        <v>0</v>
      </c>
      <c r="LII4">
        <v>0</v>
      </c>
      <c r="LIJ4">
        <v>0</v>
      </c>
      <c r="LIK4">
        <v>0</v>
      </c>
      <c r="LIL4">
        <v>0</v>
      </c>
      <c r="LIM4">
        <v>0</v>
      </c>
      <c r="LIN4">
        <v>0</v>
      </c>
      <c r="LIO4">
        <v>0</v>
      </c>
      <c r="LIP4">
        <v>0</v>
      </c>
      <c r="LIQ4">
        <v>0</v>
      </c>
      <c r="LIR4">
        <v>0</v>
      </c>
      <c r="LIS4">
        <v>0</v>
      </c>
      <c r="LIT4">
        <v>0</v>
      </c>
      <c r="LIU4">
        <v>0</v>
      </c>
      <c r="LIV4">
        <v>0</v>
      </c>
      <c r="LIW4">
        <v>0</v>
      </c>
      <c r="LIX4">
        <v>0</v>
      </c>
      <c r="LIY4">
        <v>0</v>
      </c>
      <c r="LIZ4">
        <v>0</v>
      </c>
      <c r="LJA4">
        <v>0</v>
      </c>
      <c r="LJB4">
        <v>0</v>
      </c>
      <c r="LJC4">
        <v>0</v>
      </c>
      <c r="LJD4">
        <v>0</v>
      </c>
      <c r="LJE4">
        <v>0</v>
      </c>
      <c r="LJF4">
        <v>0</v>
      </c>
      <c r="LJG4">
        <v>0</v>
      </c>
      <c r="LJH4">
        <v>0</v>
      </c>
      <c r="LJI4">
        <v>0</v>
      </c>
      <c r="LJJ4">
        <v>0</v>
      </c>
      <c r="LJK4">
        <v>0</v>
      </c>
      <c r="LJL4">
        <v>0</v>
      </c>
      <c r="LJM4">
        <v>0</v>
      </c>
      <c r="LJN4">
        <v>0</v>
      </c>
      <c r="LJO4">
        <v>0</v>
      </c>
      <c r="LJP4">
        <v>0</v>
      </c>
      <c r="LJQ4">
        <v>0</v>
      </c>
      <c r="LJR4">
        <v>0</v>
      </c>
      <c r="LJS4">
        <v>0</v>
      </c>
      <c r="LJT4">
        <v>0</v>
      </c>
      <c r="LJU4">
        <v>0</v>
      </c>
      <c r="LJV4">
        <v>0</v>
      </c>
      <c r="LJW4">
        <v>0</v>
      </c>
      <c r="LJX4">
        <v>0</v>
      </c>
      <c r="LJY4">
        <v>0</v>
      </c>
      <c r="LJZ4">
        <v>0</v>
      </c>
      <c r="LKA4">
        <v>0</v>
      </c>
      <c r="LKB4">
        <v>0</v>
      </c>
      <c r="LKC4">
        <v>0</v>
      </c>
      <c r="LKD4">
        <v>0</v>
      </c>
      <c r="LKE4">
        <v>0</v>
      </c>
      <c r="LKF4">
        <v>0</v>
      </c>
      <c r="LKG4">
        <v>0</v>
      </c>
      <c r="LKH4">
        <v>0</v>
      </c>
      <c r="LKI4">
        <v>0</v>
      </c>
      <c r="LKJ4">
        <v>0</v>
      </c>
      <c r="LKK4">
        <v>0</v>
      </c>
      <c r="LKL4">
        <v>0</v>
      </c>
      <c r="LKM4">
        <v>0</v>
      </c>
      <c r="LKN4">
        <v>0</v>
      </c>
      <c r="LKO4">
        <v>0</v>
      </c>
      <c r="LKP4">
        <v>0</v>
      </c>
      <c r="LKQ4">
        <v>0</v>
      </c>
      <c r="LKR4">
        <v>0</v>
      </c>
      <c r="LKS4">
        <v>0</v>
      </c>
      <c r="LKT4">
        <v>0</v>
      </c>
      <c r="LKU4">
        <v>0</v>
      </c>
      <c r="LKV4">
        <v>0</v>
      </c>
      <c r="LKW4">
        <v>0</v>
      </c>
      <c r="LKX4">
        <v>0</v>
      </c>
      <c r="LKY4">
        <v>0</v>
      </c>
      <c r="LKZ4">
        <v>0</v>
      </c>
      <c r="LLA4">
        <v>0</v>
      </c>
      <c r="LLB4">
        <v>0</v>
      </c>
      <c r="LLC4">
        <v>0</v>
      </c>
      <c r="LLD4">
        <v>0</v>
      </c>
      <c r="LLE4">
        <v>0</v>
      </c>
      <c r="LLF4">
        <v>0</v>
      </c>
      <c r="LLG4">
        <v>0</v>
      </c>
      <c r="LLH4">
        <v>0</v>
      </c>
      <c r="LLI4">
        <v>0</v>
      </c>
      <c r="LLJ4">
        <v>0</v>
      </c>
      <c r="LLK4">
        <v>0</v>
      </c>
      <c r="LLL4">
        <v>0</v>
      </c>
      <c r="LLM4">
        <v>0</v>
      </c>
      <c r="LLN4">
        <v>0</v>
      </c>
      <c r="LLO4">
        <v>0</v>
      </c>
      <c r="LLP4">
        <v>0</v>
      </c>
      <c r="LLQ4">
        <v>0</v>
      </c>
      <c r="LLR4">
        <v>0</v>
      </c>
      <c r="LLS4">
        <v>0</v>
      </c>
      <c r="LLT4">
        <v>0</v>
      </c>
      <c r="LLU4">
        <v>0</v>
      </c>
      <c r="LLV4">
        <v>0</v>
      </c>
      <c r="LLW4">
        <v>0</v>
      </c>
      <c r="LLX4">
        <v>0</v>
      </c>
      <c r="LLY4">
        <v>0</v>
      </c>
      <c r="LLZ4">
        <v>0</v>
      </c>
      <c r="LMA4">
        <v>0</v>
      </c>
      <c r="LMB4">
        <v>0</v>
      </c>
      <c r="LMC4">
        <v>0</v>
      </c>
      <c r="LMD4">
        <v>0</v>
      </c>
      <c r="LME4">
        <v>0</v>
      </c>
      <c r="LMF4">
        <v>0</v>
      </c>
      <c r="LMG4">
        <v>0</v>
      </c>
      <c r="LMH4">
        <v>0</v>
      </c>
      <c r="LMI4">
        <v>0</v>
      </c>
      <c r="LMJ4">
        <v>0</v>
      </c>
      <c r="LMK4">
        <v>0</v>
      </c>
      <c r="LML4">
        <v>0</v>
      </c>
      <c r="LMM4">
        <v>0</v>
      </c>
      <c r="LMN4">
        <v>0</v>
      </c>
      <c r="LMO4">
        <v>0</v>
      </c>
      <c r="LMP4">
        <v>0</v>
      </c>
      <c r="LMQ4">
        <v>0</v>
      </c>
      <c r="LMR4">
        <v>0</v>
      </c>
      <c r="LMS4">
        <v>0</v>
      </c>
      <c r="LMT4">
        <v>0</v>
      </c>
      <c r="LMU4">
        <v>0</v>
      </c>
      <c r="LMV4">
        <v>0</v>
      </c>
      <c r="LMW4">
        <v>0</v>
      </c>
      <c r="LMX4">
        <v>0</v>
      </c>
      <c r="LMY4">
        <v>0</v>
      </c>
      <c r="LMZ4">
        <v>0</v>
      </c>
      <c r="LNA4">
        <v>0</v>
      </c>
      <c r="LNB4">
        <v>0</v>
      </c>
      <c r="LNC4">
        <v>0</v>
      </c>
      <c r="LND4">
        <v>0</v>
      </c>
      <c r="LNE4">
        <v>0</v>
      </c>
      <c r="LNF4">
        <v>0</v>
      </c>
      <c r="LNG4">
        <v>0</v>
      </c>
      <c r="LNH4">
        <v>0</v>
      </c>
      <c r="LNI4">
        <v>0</v>
      </c>
      <c r="LNJ4">
        <v>0</v>
      </c>
      <c r="LNK4">
        <v>0</v>
      </c>
      <c r="LNL4">
        <v>0</v>
      </c>
      <c r="LNM4">
        <v>0</v>
      </c>
      <c r="LNN4">
        <v>0</v>
      </c>
      <c r="LNO4">
        <v>0</v>
      </c>
      <c r="LNP4">
        <v>0</v>
      </c>
      <c r="LNQ4">
        <v>0</v>
      </c>
      <c r="LNR4">
        <v>0</v>
      </c>
      <c r="LNS4">
        <v>0</v>
      </c>
      <c r="LNT4">
        <v>0</v>
      </c>
      <c r="LNU4">
        <v>0</v>
      </c>
      <c r="LNV4">
        <v>0</v>
      </c>
      <c r="LNW4">
        <v>0</v>
      </c>
      <c r="LNX4">
        <v>0</v>
      </c>
      <c r="LNY4">
        <v>0</v>
      </c>
      <c r="LNZ4">
        <v>0</v>
      </c>
      <c r="LOA4">
        <v>0</v>
      </c>
      <c r="LOB4">
        <v>0</v>
      </c>
      <c r="LOC4">
        <v>0</v>
      </c>
      <c r="LOD4">
        <v>0</v>
      </c>
      <c r="LOE4">
        <v>0</v>
      </c>
      <c r="LOF4">
        <v>0</v>
      </c>
      <c r="LOG4">
        <v>0</v>
      </c>
      <c r="LOH4">
        <v>0</v>
      </c>
      <c r="LOI4">
        <v>0</v>
      </c>
      <c r="LOJ4">
        <v>0</v>
      </c>
      <c r="LOK4">
        <v>0</v>
      </c>
      <c r="LOL4">
        <v>0</v>
      </c>
      <c r="LOM4">
        <v>0</v>
      </c>
      <c r="LON4">
        <v>0</v>
      </c>
      <c r="LOO4">
        <v>0</v>
      </c>
      <c r="LOP4">
        <v>0</v>
      </c>
      <c r="LOQ4">
        <v>0</v>
      </c>
      <c r="LOR4">
        <v>0</v>
      </c>
      <c r="LOS4">
        <v>0</v>
      </c>
      <c r="LOT4">
        <v>0</v>
      </c>
      <c r="LOU4">
        <v>0</v>
      </c>
      <c r="LOV4">
        <v>0</v>
      </c>
      <c r="LOW4">
        <v>0</v>
      </c>
      <c r="LOX4">
        <v>0</v>
      </c>
      <c r="LOY4">
        <v>0</v>
      </c>
      <c r="LOZ4">
        <v>0</v>
      </c>
      <c r="LPA4">
        <v>0</v>
      </c>
      <c r="LPB4">
        <v>0</v>
      </c>
      <c r="LPC4">
        <v>0</v>
      </c>
      <c r="LPD4">
        <v>0</v>
      </c>
      <c r="LPE4">
        <v>0</v>
      </c>
      <c r="LPF4">
        <v>0</v>
      </c>
      <c r="LPG4">
        <v>0</v>
      </c>
      <c r="LPH4">
        <v>0</v>
      </c>
      <c r="LPI4">
        <v>0</v>
      </c>
      <c r="LPJ4">
        <v>0</v>
      </c>
      <c r="LPK4">
        <v>0</v>
      </c>
      <c r="LPL4">
        <v>0</v>
      </c>
      <c r="LPM4">
        <v>0</v>
      </c>
      <c r="LPN4">
        <v>0</v>
      </c>
      <c r="LPO4">
        <v>0</v>
      </c>
      <c r="LPP4">
        <v>0</v>
      </c>
      <c r="LPQ4">
        <v>0</v>
      </c>
      <c r="LPR4">
        <v>0</v>
      </c>
      <c r="LPS4">
        <v>0</v>
      </c>
      <c r="LPT4">
        <v>0</v>
      </c>
      <c r="LPU4">
        <v>0</v>
      </c>
      <c r="LPV4">
        <v>0</v>
      </c>
      <c r="LPW4">
        <v>0</v>
      </c>
      <c r="LPX4">
        <v>0</v>
      </c>
      <c r="LPY4">
        <v>0</v>
      </c>
      <c r="LPZ4">
        <v>0</v>
      </c>
      <c r="LQA4">
        <v>0</v>
      </c>
      <c r="LQB4">
        <v>0</v>
      </c>
      <c r="LQC4">
        <v>0</v>
      </c>
      <c r="LQD4">
        <v>0</v>
      </c>
      <c r="LQE4">
        <v>0</v>
      </c>
      <c r="LQF4">
        <v>0</v>
      </c>
      <c r="LQG4">
        <v>0</v>
      </c>
      <c r="LQH4">
        <v>0</v>
      </c>
      <c r="LQI4">
        <v>0</v>
      </c>
      <c r="LQJ4">
        <v>0</v>
      </c>
      <c r="LQK4">
        <v>0</v>
      </c>
      <c r="LQL4">
        <v>0</v>
      </c>
      <c r="LQM4">
        <v>0</v>
      </c>
      <c r="LQN4">
        <v>0</v>
      </c>
      <c r="LQO4">
        <v>0</v>
      </c>
      <c r="LQP4">
        <v>0</v>
      </c>
      <c r="LQQ4">
        <v>0</v>
      </c>
      <c r="LQR4">
        <v>0</v>
      </c>
      <c r="LQS4">
        <v>0</v>
      </c>
      <c r="LQT4">
        <v>0</v>
      </c>
      <c r="LQU4">
        <v>0</v>
      </c>
      <c r="LQV4">
        <v>0</v>
      </c>
      <c r="LQW4">
        <v>0</v>
      </c>
      <c r="LQX4">
        <v>0</v>
      </c>
      <c r="LQY4">
        <v>0</v>
      </c>
      <c r="LQZ4">
        <v>0</v>
      </c>
      <c r="LRA4">
        <v>0</v>
      </c>
      <c r="LRB4">
        <v>0</v>
      </c>
      <c r="LRC4">
        <v>0</v>
      </c>
      <c r="LRD4">
        <v>0</v>
      </c>
      <c r="LRE4">
        <v>0</v>
      </c>
      <c r="LRF4">
        <v>0</v>
      </c>
      <c r="LRG4">
        <v>0</v>
      </c>
      <c r="LRH4">
        <v>0</v>
      </c>
      <c r="LRI4">
        <v>0</v>
      </c>
      <c r="LRJ4">
        <v>0</v>
      </c>
      <c r="LRK4">
        <v>0</v>
      </c>
      <c r="LRL4">
        <v>0</v>
      </c>
      <c r="LRM4">
        <v>0</v>
      </c>
      <c r="LRN4">
        <v>0</v>
      </c>
      <c r="LRO4">
        <v>0</v>
      </c>
      <c r="LRP4">
        <v>0</v>
      </c>
      <c r="LRQ4">
        <v>0</v>
      </c>
      <c r="LRR4">
        <v>0</v>
      </c>
      <c r="LRS4">
        <v>0</v>
      </c>
      <c r="LRT4">
        <v>0</v>
      </c>
      <c r="LRU4">
        <v>0</v>
      </c>
      <c r="LRV4">
        <v>0</v>
      </c>
      <c r="LRW4">
        <v>0</v>
      </c>
      <c r="LRX4">
        <v>0</v>
      </c>
      <c r="LRY4">
        <v>0</v>
      </c>
      <c r="LRZ4">
        <v>0</v>
      </c>
      <c r="LSA4">
        <v>0</v>
      </c>
      <c r="LSB4">
        <v>0</v>
      </c>
      <c r="LSC4">
        <v>0</v>
      </c>
      <c r="LSD4">
        <v>0</v>
      </c>
      <c r="LSE4">
        <v>0</v>
      </c>
      <c r="LSF4">
        <v>0</v>
      </c>
      <c r="LSG4">
        <v>0</v>
      </c>
      <c r="LSH4">
        <v>0</v>
      </c>
      <c r="LSI4">
        <v>0</v>
      </c>
      <c r="LSJ4">
        <v>0</v>
      </c>
      <c r="LSK4">
        <v>0</v>
      </c>
      <c r="LSL4">
        <v>0</v>
      </c>
      <c r="LSM4">
        <v>0</v>
      </c>
      <c r="LSN4">
        <v>0</v>
      </c>
      <c r="LSO4">
        <v>0</v>
      </c>
      <c r="LSP4">
        <v>0</v>
      </c>
      <c r="LSQ4">
        <v>0</v>
      </c>
      <c r="LSR4">
        <v>0</v>
      </c>
      <c r="LSS4">
        <v>0</v>
      </c>
      <c r="LST4">
        <v>0</v>
      </c>
      <c r="LSU4">
        <v>0</v>
      </c>
      <c r="LSV4">
        <v>0</v>
      </c>
      <c r="LSW4">
        <v>0</v>
      </c>
      <c r="LSX4">
        <v>0</v>
      </c>
      <c r="LSY4">
        <v>0</v>
      </c>
      <c r="LSZ4">
        <v>0</v>
      </c>
      <c r="LTA4">
        <v>0</v>
      </c>
      <c r="LTB4">
        <v>0</v>
      </c>
      <c r="LTC4">
        <v>0</v>
      </c>
      <c r="LTD4">
        <v>0</v>
      </c>
      <c r="LTE4">
        <v>0</v>
      </c>
      <c r="LTF4">
        <v>0</v>
      </c>
      <c r="LTG4">
        <v>0</v>
      </c>
      <c r="LTH4">
        <v>0</v>
      </c>
      <c r="LTI4">
        <v>0</v>
      </c>
      <c r="LTJ4">
        <v>0</v>
      </c>
      <c r="LTK4">
        <v>0</v>
      </c>
      <c r="LTL4">
        <v>0</v>
      </c>
      <c r="LTM4">
        <v>0</v>
      </c>
      <c r="LTN4">
        <v>0</v>
      </c>
      <c r="LTO4">
        <v>0</v>
      </c>
      <c r="LTP4">
        <v>0</v>
      </c>
      <c r="LTQ4">
        <v>0</v>
      </c>
      <c r="LTR4">
        <v>0</v>
      </c>
      <c r="LTS4">
        <v>0</v>
      </c>
      <c r="LTT4">
        <v>0</v>
      </c>
      <c r="LTU4">
        <v>0</v>
      </c>
      <c r="LTV4">
        <v>0</v>
      </c>
      <c r="LTW4">
        <v>0</v>
      </c>
      <c r="LTX4">
        <v>0</v>
      </c>
      <c r="LTY4">
        <v>0</v>
      </c>
      <c r="LTZ4">
        <v>0</v>
      </c>
      <c r="LUA4">
        <v>0</v>
      </c>
      <c r="LUB4">
        <v>0</v>
      </c>
      <c r="LUC4">
        <v>0</v>
      </c>
      <c r="LUD4">
        <v>0</v>
      </c>
      <c r="LUE4">
        <v>0</v>
      </c>
      <c r="LUF4">
        <v>0</v>
      </c>
      <c r="LUG4">
        <v>0</v>
      </c>
      <c r="LUH4">
        <v>0</v>
      </c>
      <c r="LUI4">
        <v>0</v>
      </c>
      <c r="LUJ4">
        <v>0</v>
      </c>
      <c r="LUK4">
        <v>0</v>
      </c>
      <c r="LUL4">
        <v>0</v>
      </c>
      <c r="LUM4">
        <v>0</v>
      </c>
      <c r="LUN4">
        <v>0</v>
      </c>
      <c r="LUO4">
        <v>0</v>
      </c>
      <c r="LUP4">
        <v>0</v>
      </c>
      <c r="LUQ4">
        <v>0</v>
      </c>
      <c r="LUR4">
        <v>0</v>
      </c>
      <c r="LUS4">
        <v>0</v>
      </c>
      <c r="LUT4">
        <v>0</v>
      </c>
      <c r="LUU4">
        <v>0</v>
      </c>
      <c r="LUV4">
        <v>0</v>
      </c>
      <c r="LUW4">
        <v>0</v>
      </c>
      <c r="LUX4">
        <v>0</v>
      </c>
      <c r="LUY4">
        <v>0</v>
      </c>
      <c r="LUZ4">
        <v>0</v>
      </c>
      <c r="LVA4">
        <v>0</v>
      </c>
      <c r="LVB4">
        <v>0</v>
      </c>
      <c r="LVC4">
        <v>0</v>
      </c>
      <c r="LVD4">
        <v>0</v>
      </c>
      <c r="LVE4">
        <v>0</v>
      </c>
      <c r="LVF4">
        <v>0</v>
      </c>
      <c r="LVG4">
        <v>0</v>
      </c>
      <c r="LVH4">
        <v>0</v>
      </c>
      <c r="LVI4">
        <v>0</v>
      </c>
      <c r="LVJ4">
        <v>0</v>
      </c>
      <c r="LVK4">
        <v>0</v>
      </c>
      <c r="LVL4">
        <v>0</v>
      </c>
      <c r="LVM4">
        <v>0</v>
      </c>
      <c r="LVN4">
        <v>0</v>
      </c>
      <c r="LVO4">
        <v>0</v>
      </c>
      <c r="LVP4">
        <v>0</v>
      </c>
      <c r="LVQ4">
        <v>0</v>
      </c>
      <c r="LVR4">
        <v>0</v>
      </c>
      <c r="LVS4">
        <v>0</v>
      </c>
      <c r="LVT4">
        <v>0</v>
      </c>
      <c r="LVU4">
        <v>0</v>
      </c>
      <c r="LVV4">
        <v>0</v>
      </c>
      <c r="LVW4">
        <v>0</v>
      </c>
      <c r="LVX4">
        <v>0</v>
      </c>
      <c r="LVY4">
        <v>0</v>
      </c>
      <c r="LVZ4">
        <v>0</v>
      </c>
      <c r="LWA4">
        <v>0</v>
      </c>
      <c r="LWB4">
        <v>0</v>
      </c>
      <c r="LWC4">
        <v>0</v>
      </c>
      <c r="LWD4">
        <v>0</v>
      </c>
      <c r="LWE4">
        <v>0</v>
      </c>
      <c r="LWF4">
        <v>0</v>
      </c>
      <c r="LWG4">
        <v>0</v>
      </c>
      <c r="LWH4">
        <v>0</v>
      </c>
      <c r="LWI4">
        <v>0</v>
      </c>
      <c r="LWJ4">
        <v>0</v>
      </c>
      <c r="LWK4">
        <v>0</v>
      </c>
      <c r="LWL4">
        <v>0</v>
      </c>
      <c r="LWM4">
        <v>0</v>
      </c>
      <c r="LWN4">
        <v>0</v>
      </c>
      <c r="LWO4">
        <v>0</v>
      </c>
      <c r="LWP4">
        <v>0</v>
      </c>
      <c r="LWQ4">
        <v>0</v>
      </c>
      <c r="LWR4">
        <v>0</v>
      </c>
      <c r="LWS4">
        <v>0</v>
      </c>
      <c r="LWT4">
        <v>0</v>
      </c>
      <c r="LWU4">
        <v>0</v>
      </c>
      <c r="LWV4">
        <v>0</v>
      </c>
      <c r="LWW4">
        <v>0</v>
      </c>
      <c r="LWX4">
        <v>0</v>
      </c>
      <c r="LWY4">
        <v>0</v>
      </c>
      <c r="LWZ4">
        <v>0</v>
      </c>
      <c r="LXA4">
        <v>0</v>
      </c>
      <c r="LXB4">
        <v>0</v>
      </c>
      <c r="LXC4">
        <v>0</v>
      </c>
      <c r="LXD4">
        <v>0</v>
      </c>
      <c r="LXE4">
        <v>0</v>
      </c>
      <c r="LXF4">
        <v>0</v>
      </c>
      <c r="LXG4">
        <v>0</v>
      </c>
      <c r="LXH4">
        <v>0</v>
      </c>
      <c r="LXI4">
        <v>0</v>
      </c>
      <c r="LXJ4">
        <v>0</v>
      </c>
      <c r="LXK4">
        <v>0</v>
      </c>
      <c r="LXL4">
        <v>0</v>
      </c>
      <c r="LXM4">
        <v>0</v>
      </c>
      <c r="LXN4">
        <v>0</v>
      </c>
      <c r="LXO4">
        <v>0</v>
      </c>
      <c r="LXP4">
        <v>0</v>
      </c>
      <c r="LXQ4">
        <v>0</v>
      </c>
      <c r="LXR4">
        <v>0</v>
      </c>
      <c r="LXS4">
        <v>0</v>
      </c>
      <c r="LXT4">
        <v>0</v>
      </c>
      <c r="LXU4">
        <v>0</v>
      </c>
      <c r="LXV4">
        <v>0</v>
      </c>
      <c r="LXW4">
        <v>0</v>
      </c>
      <c r="LXX4">
        <v>0</v>
      </c>
      <c r="LXY4">
        <v>0</v>
      </c>
      <c r="LXZ4">
        <v>0</v>
      </c>
      <c r="LYA4">
        <v>0</v>
      </c>
      <c r="LYB4">
        <v>0</v>
      </c>
      <c r="LYC4">
        <v>0</v>
      </c>
      <c r="LYD4">
        <v>0</v>
      </c>
      <c r="LYE4">
        <v>0</v>
      </c>
      <c r="LYF4">
        <v>0</v>
      </c>
      <c r="LYG4">
        <v>0</v>
      </c>
      <c r="LYH4">
        <v>0</v>
      </c>
      <c r="LYI4">
        <v>0</v>
      </c>
      <c r="LYJ4">
        <v>0</v>
      </c>
      <c r="LYK4">
        <v>0</v>
      </c>
      <c r="LYL4">
        <v>0</v>
      </c>
      <c r="LYM4">
        <v>0</v>
      </c>
      <c r="LYN4">
        <v>0</v>
      </c>
      <c r="LYO4">
        <v>0</v>
      </c>
      <c r="LYP4">
        <v>0</v>
      </c>
      <c r="LYQ4">
        <v>0</v>
      </c>
      <c r="LYR4">
        <v>0</v>
      </c>
      <c r="LYS4">
        <v>0</v>
      </c>
      <c r="LYT4">
        <v>0</v>
      </c>
      <c r="LYU4">
        <v>0</v>
      </c>
      <c r="LYV4">
        <v>0</v>
      </c>
      <c r="LYW4">
        <v>0</v>
      </c>
      <c r="LYX4">
        <v>0</v>
      </c>
      <c r="LYY4">
        <v>0</v>
      </c>
      <c r="LYZ4">
        <v>0</v>
      </c>
      <c r="LZA4">
        <v>0</v>
      </c>
      <c r="LZB4">
        <v>0</v>
      </c>
      <c r="LZC4">
        <v>0</v>
      </c>
      <c r="LZD4">
        <v>0</v>
      </c>
      <c r="LZE4">
        <v>0</v>
      </c>
      <c r="LZF4">
        <v>0</v>
      </c>
      <c r="LZG4">
        <v>0</v>
      </c>
      <c r="LZH4">
        <v>0</v>
      </c>
      <c r="LZI4">
        <v>0</v>
      </c>
      <c r="LZJ4">
        <v>0</v>
      </c>
      <c r="LZK4">
        <v>0</v>
      </c>
      <c r="LZL4">
        <v>0</v>
      </c>
      <c r="LZM4">
        <v>0</v>
      </c>
      <c r="LZN4">
        <v>0</v>
      </c>
      <c r="LZO4">
        <v>0</v>
      </c>
      <c r="LZP4">
        <v>0</v>
      </c>
      <c r="LZQ4">
        <v>0</v>
      </c>
      <c r="LZR4">
        <v>0</v>
      </c>
      <c r="LZS4">
        <v>0</v>
      </c>
      <c r="LZT4">
        <v>0</v>
      </c>
      <c r="LZU4">
        <v>0</v>
      </c>
      <c r="LZV4">
        <v>0</v>
      </c>
      <c r="LZW4">
        <v>0</v>
      </c>
      <c r="LZX4">
        <v>0</v>
      </c>
      <c r="LZY4">
        <v>0</v>
      </c>
      <c r="LZZ4">
        <v>0</v>
      </c>
      <c r="MAA4">
        <v>0</v>
      </c>
      <c r="MAB4">
        <v>0</v>
      </c>
      <c r="MAC4">
        <v>0</v>
      </c>
      <c r="MAD4">
        <v>0</v>
      </c>
      <c r="MAE4">
        <v>0</v>
      </c>
      <c r="MAF4">
        <v>0</v>
      </c>
      <c r="MAG4">
        <v>0</v>
      </c>
      <c r="MAH4">
        <v>0</v>
      </c>
      <c r="MAI4">
        <v>0</v>
      </c>
      <c r="MAJ4">
        <v>0</v>
      </c>
      <c r="MAK4">
        <v>0</v>
      </c>
      <c r="MAL4">
        <v>0</v>
      </c>
      <c r="MAM4">
        <v>0</v>
      </c>
      <c r="MAN4">
        <v>0</v>
      </c>
      <c r="MAO4">
        <v>0</v>
      </c>
      <c r="MAP4">
        <v>0</v>
      </c>
      <c r="MAQ4">
        <v>0</v>
      </c>
      <c r="MAR4">
        <v>0</v>
      </c>
      <c r="MAS4">
        <v>0</v>
      </c>
      <c r="MAT4">
        <v>0</v>
      </c>
      <c r="MAU4">
        <v>0</v>
      </c>
      <c r="MAV4">
        <v>0</v>
      </c>
      <c r="MAW4">
        <v>0</v>
      </c>
      <c r="MAX4">
        <v>0</v>
      </c>
      <c r="MAY4">
        <v>0</v>
      </c>
      <c r="MAZ4">
        <v>0</v>
      </c>
      <c r="MBA4">
        <v>0</v>
      </c>
      <c r="MBB4">
        <v>0</v>
      </c>
      <c r="MBC4">
        <v>0</v>
      </c>
      <c r="MBD4">
        <v>0</v>
      </c>
      <c r="MBE4">
        <v>0</v>
      </c>
      <c r="MBF4">
        <v>0</v>
      </c>
      <c r="MBG4">
        <v>0</v>
      </c>
      <c r="MBH4">
        <v>0</v>
      </c>
      <c r="MBI4">
        <v>0</v>
      </c>
      <c r="MBJ4">
        <v>0</v>
      </c>
      <c r="MBK4">
        <v>0</v>
      </c>
      <c r="MBL4">
        <v>0</v>
      </c>
      <c r="MBM4">
        <v>0</v>
      </c>
      <c r="MBN4">
        <v>0</v>
      </c>
      <c r="MBO4">
        <v>0</v>
      </c>
      <c r="MBP4">
        <v>0</v>
      </c>
      <c r="MBQ4">
        <v>0</v>
      </c>
      <c r="MBR4">
        <v>0</v>
      </c>
      <c r="MBS4">
        <v>0</v>
      </c>
      <c r="MBT4">
        <v>0</v>
      </c>
      <c r="MBU4">
        <v>0</v>
      </c>
      <c r="MBV4">
        <v>0</v>
      </c>
      <c r="MBW4">
        <v>0</v>
      </c>
      <c r="MBX4">
        <v>0</v>
      </c>
      <c r="MBY4">
        <v>0</v>
      </c>
      <c r="MBZ4">
        <v>0</v>
      </c>
      <c r="MCA4">
        <v>0</v>
      </c>
      <c r="MCB4">
        <v>0</v>
      </c>
      <c r="MCC4">
        <v>0</v>
      </c>
      <c r="MCD4">
        <v>0</v>
      </c>
      <c r="MCE4">
        <v>0</v>
      </c>
      <c r="MCF4">
        <v>0</v>
      </c>
      <c r="MCG4">
        <v>0</v>
      </c>
      <c r="MCH4">
        <v>0</v>
      </c>
      <c r="MCI4">
        <v>0</v>
      </c>
      <c r="MCJ4">
        <v>0</v>
      </c>
      <c r="MCK4">
        <v>0</v>
      </c>
      <c r="MCL4">
        <v>0</v>
      </c>
      <c r="MCM4">
        <v>0</v>
      </c>
      <c r="MCN4">
        <v>0</v>
      </c>
      <c r="MCO4">
        <v>0</v>
      </c>
      <c r="MCP4">
        <v>0</v>
      </c>
      <c r="MCQ4">
        <v>0</v>
      </c>
      <c r="MCR4">
        <v>0</v>
      </c>
      <c r="MCS4">
        <v>0</v>
      </c>
      <c r="MCT4">
        <v>0</v>
      </c>
      <c r="MCU4">
        <v>0</v>
      </c>
      <c r="MCV4">
        <v>0</v>
      </c>
      <c r="MCW4">
        <v>0</v>
      </c>
      <c r="MCX4">
        <v>0</v>
      </c>
      <c r="MCY4">
        <v>0</v>
      </c>
      <c r="MCZ4">
        <v>0</v>
      </c>
      <c r="MDA4">
        <v>0</v>
      </c>
      <c r="MDB4">
        <v>0</v>
      </c>
      <c r="MDC4">
        <v>0</v>
      </c>
      <c r="MDD4">
        <v>0</v>
      </c>
      <c r="MDE4">
        <v>0</v>
      </c>
      <c r="MDF4">
        <v>0</v>
      </c>
      <c r="MDG4">
        <v>0</v>
      </c>
      <c r="MDH4">
        <v>0</v>
      </c>
      <c r="MDI4">
        <v>0</v>
      </c>
      <c r="MDJ4">
        <v>0</v>
      </c>
      <c r="MDK4">
        <v>0</v>
      </c>
      <c r="MDL4">
        <v>0</v>
      </c>
      <c r="MDM4">
        <v>0</v>
      </c>
      <c r="MDN4">
        <v>0</v>
      </c>
      <c r="MDO4">
        <v>0</v>
      </c>
      <c r="MDP4">
        <v>0</v>
      </c>
      <c r="MDQ4">
        <v>0</v>
      </c>
      <c r="MDR4">
        <v>0</v>
      </c>
      <c r="MDS4">
        <v>0</v>
      </c>
      <c r="MDT4">
        <v>0</v>
      </c>
      <c r="MDU4">
        <v>0</v>
      </c>
      <c r="MDV4">
        <v>0</v>
      </c>
      <c r="MDW4">
        <v>0</v>
      </c>
      <c r="MDX4">
        <v>0</v>
      </c>
      <c r="MDY4">
        <v>0</v>
      </c>
      <c r="MDZ4">
        <v>0</v>
      </c>
      <c r="MEA4">
        <v>0</v>
      </c>
      <c r="MEB4">
        <v>0</v>
      </c>
      <c r="MEC4">
        <v>0</v>
      </c>
      <c r="MED4">
        <v>0</v>
      </c>
      <c r="MEE4">
        <v>0</v>
      </c>
      <c r="MEF4">
        <v>0</v>
      </c>
      <c r="MEG4">
        <v>0</v>
      </c>
      <c r="MEH4">
        <v>0</v>
      </c>
      <c r="MEI4">
        <v>0</v>
      </c>
      <c r="MEJ4">
        <v>0</v>
      </c>
      <c r="MEK4">
        <v>0</v>
      </c>
      <c r="MEL4">
        <v>0</v>
      </c>
      <c r="MEM4">
        <v>0</v>
      </c>
      <c r="MEN4">
        <v>0</v>
      </c>
      <c r="MEO4">
        <v>0</v>
      </c>
      <c r="MEP4">
        <v>0</v>
      </c>
      <c r="MEQ4">
        <v>0</v>
      </c>
      <c r="MER4">
        <v>0</v>
      </c>
      <c r="MES4">
        <v>0</v>
      </c>
      <c r="MET4">
        <v>0</v>
      </c>
      <c r="MEU4">
        <v>0</v>
      </c>
      <c r="MEV4">
        <v>0</v>
      </c>
      <c r="MEW4">
        <v>0</v>
      </c>
      <c r="MEX4">
        <v>0</v>
      </c>
      <c r="MEY4">
        <v>0</v>
      </c>
      <c r="MEZ4">
        <v>0</v>
      </c>
      <c r="MFA4">
        <v>0</v>
      </c>
      <c r="MFB4">
        <v>0</v>
      </c>
      <c r="MFC4">
        <v>0</v>
      </c>
      <c r="MFD4">
        <v>0</v>
      </c>
      <c r="MFE4">
        <v>0</v>
      </c>
      <c r="MFF4">
        <v>0</v>
      </c>
      <c r="MFG4">
        <v>0</v>
      </c>
      <c r="MFH4">
        <v>0</v>
      </c>
      <c r="MFI4">
        <v>0</v>
      </c>
      <c r="MFJ4">
        <v>0</v>
      </c>
      <c r="MFK4">
        <v>0</v>
      </c>
      <c r="MFL4">
        <v>0</v>
      </c>
      <c r="MFM4">
        <v>0</v>
      </c>
      <c r="MFN4">
        <v>0</v>
      </c>
      <c r="MFO4">
        <v>0</v>
      </c>
      <c r="MFP4">
        <v>0</v>
      </c>
      <c r="MFQ4">
        <v>0</v>
      </c>
      <c r="MFR4">
        <v>0</v>
      </c>
      <c r="MFS4">
        <v>0</v>
      </c>
      <c r="MFT4">
        <v>0</v>
      </c>
      <c r="MFU4">
        <v>0</v>
      </c>
      <c r="MFV4">
        <v>0</v>
      </c>
      <c r="MFW4">
        <v>0</v>
      </c>
      <c r="MFX4">
        <v>0</v>
      </c>
      <c r="MFY4">
        <v>0</v>
      </c>
      <c r="MFZ4">
        <v>0</v>
      </c>
      <c r="MGA4">
        <v>0</v>
      </c>
      <c r="MGB4">
        <v>0</v>
      </c>
      <c r="MGC4">
        <v>0</v>
      </c>
      <c r="MGD4">
        <v>0</v>
      </c>
      <c r="MGE4">
        <v>0</v>
      </c>
      <c r="MGF4">
        <v>0</v>
      </c>
      <c r="MGG4">
        <v>0</v>
      </c>
      <c r="MGH4">
        <v>0</v>
      </c>
      <c r="MGI4">
        <v>0</v>
      </c>
      <c r="MGJ4">
        <v>0</v>
      </c>
      <c r="MGK4">
        <v>0</v>
      </c>
      <c r="MGL4">
        <v>0</v>
      </c>
      <c r="MGM4">
        <v>0</v>
      </c>
      <c r="MGN4">
        <v>0</v>
      </c>
      <c r="MGO4">
        <v>0</v>
      </c>
      <c r="MGP4">
        <v>0</v>
      </c>
      <c r="MGQ4">
        <v>0</v>
      </c>
      <c r="MGR4">
        <v>0</v>
      </c>
      <c r="MGS4">
        <v>0</v>
      </c>
      <c r="MGT4">
        <v>0</v>
      </c>
      <c r="MGU4">
        <v>0</v>
      </c>
      <c r="MGV4">
        <v>0</v>
      </c>
      <c r="MGW4">
        <v>0</v>
      </c>
      <c r="MGX4">
        <v>0</v>
      </c>
      <c r="MGY4">
        <v>0</v>
      </c>
      <c r="MGZ4">
        <v>0</v>
      </c>
      <c r="MHA4">
        <v>0</v>
      </c>
      <c r="MHB4">
        <v>0</v>
      </c>
      <c r="MHC4">
        <v>0</v>
      </c>
      <c r="MHD4">
        <v>0</v>
      </c>
      <c r="MHE4">
        <v>0</v>
      </c>
      <c r="MHF4">
        <v>0</v>
      </c>
      <c r="MHG4">
        <v>0</v>
      </c>
      <c r="MHH4">
        <v>0</v>
      </c>
      <c r="MHI4">
        <v>0</v>
      </c>
      <c r="MHJ4">
        <v>0</v>
      </c>
      <c r="MHK4">
        <v>0</v>
      </c>
      <c r="MHL4">
        <v>0</v>
      </c>
      <c r="MHM4">
        <v>0</v>
      </c>
      <c r="MHN4">
        <v>0</v>
      </c>
      <c r="MHO4">
        <v>0</v>
      </c>
      <c r="MHP4">
        <v>0</v>
      </c>
      <c r="MHQ4">
        <v>0</v>
      </c>
      <c r="MHR4">
        <v>0</v>
      </c>
      <c r="MHS4">
        <v>0</v>
      </c>
      <c r="MHT4">
        <v>0</v>
      </c>
      <c r="MHU4">
        <v>0</v>
      </c>
      <c r="MHV4">
        <v>0</v>
      </c>
      <c r="MHW4">
        <v>0</v>
      </c>
      <c r="MHX4">
        <v>0</v>
      </c>
      <c r="MHY4">
        <v>0</v>
      </c>
      <c r="MHZ4">
        <v>0</v>
      </c>
      <c r="MIA4">
        <v>0</v>
      </c>
      <c r="MIB4">
        <v>0</v>
      </c>
      <c r="MIC4">
        <v>0</v>
      </c>
      <c r="MID4">
        <v>0</v>
      </c>
      <c r="MIE4">
        <v>0</v>
      </c>
      <c r="MIF4">
        <v>0</v>
      </c>
      <c r="MIG4">
        <v>0</v>
      </c>
      <c r="MIH4">
        <v>0</v>
      </c>
      <c r="MII4">
        <v>0</v>
      </c>
      <c r="MIJ4">
        <v>0</v>
      </c>
      <c r="MIK4">
        <v>0</v>
      </c>
      <c r="MIL4">
        <v>0</v>
      </c>
      <c r="MIM4">
        <v>0</v>
      </c>
      <c r="MIN4">
        <v>0</v>
      </c>
      <c r="MIO4">
        <v>0</v>
      </c>
      <c r="MIP4">
        <v>0</v>
      </c>
      <c r="MIQ4">
        <v>0</v>
      </c>
      <c r="MIR4">
        <v>0</v>
      </c>
      <c r="MIS4">
        <v>0</v>
      </c>
      <c r="MIT4">
        <v>0</v>
      </c>
      <c r="MIU4">
        <v>0</v>
      </c>
      <c r="MIV4">
        <v>0</v>
      </c>
      <c r="MIW4">
        <v>0</v>
      </c>
      <c r="MIX4">
        <v>0</v>
      </c>
      <c r="MIY4">
        <v>0</v>
      </c>
      <c r="MIZ4">
        <v>0</v>
      </c>
      <c r="MJA4">
        <v>0</v>
      </c>
      <c r="MJB4">
        <v>0</v>
      </c>
      <c r="MJC4">
        <v>0</v>
      </c>
      <c r="MJD4">
        <v>0</v>
      </c>
      <c r="MJE4">
        <v>0</v>
      </c>
      <c r="MJF4">
        <v>0</v>
      </c>
      <c r="MJG4">
        <v>0</v>
      </c>
      <c r="MJH4">
        <v>0</v>
      </c>
      <c r="MJI4">
        <v>0</v>
      </c>
      <c r="MJJ4">
        <v>0</v>
      </c>
      <c r="MJK4">
        <v>0</v>
      </c>
      <c r="MJL4">
        <v>0</v>
      </c>
      <c r="MJM4">
        <v>0</v>
      </c>
      <c r="MJN4">
        <v>0</v>
      </c>
      <c r="MJO4">
        <v>0</v>
      </c>
      <c r="MJP4">
        <v>0</v>
      </c>
      <c r="MJQ4">
        <v>0</v>
      </c>
      <c r="MJR4">
        <v>0</v>
      </c>
      <c r="MJS4">
        <v>0</v>
      </c>
      <c r="MJT4">
        <v>0</v>
      </c>
      <c r="MJU4">
        <v>0</v>
      </c>
      <c r="MJV4">
        <v>0</v>
      </c>
      <c r="MJW4">
        <v>0</v>
      </c>
      <c r="MJX4">
        <v>0</v>
      </c>
      <c r="MJY4">
        <v>0</v>
      </c>
      <c r="MJZ4">
        <v>0</v>
      </c>
      <c r="MKA4">
        <v>0</v>
      </c>
      <c r="MKB4">
        <v>0</v>
      </c>
      <c r="MKC4">
        <v>0</v>
      </c>
      <c r="MKD4">
        <v>0</v>
      </c>
      <c r="MKE4">
        <v>0</v>
      </c>
      <c r="MKF4">
        <v>0</v>
      </c>
      <c r="MKG4">
        <v>0</v>
      </c>
      <c r="MKH4">
        <v>0</v>
      </c>
      <c r="MKI4">
        <v>0</v>
      </c>
      <c r="MKJ4">
        <v>0</v>
      </c>
      <c r="MKK4">
        <v>0</v>
      </c>
      <c r="MKL4">
        <v>0</v>
      </c>
      <c r="MKM4">
        <v>0</v>
      </c>
      <c r="MKN4">
        <v>0</v>
      </c>
      <c r="MKO4">
        <v>0</v>
      </c>
      <c r="MKP4">
        <v>0</v>
      </c>
      <c r="MKQ4">
        <v>0</v>
      </c>
      <c r="MKR4">
        <v>0</v>
      </c>
      <c r="MKS4">
        <v>0</v>
      </c>
      <c r="MKT4">
        <v>0</v>
      </c>
      <c r="MKU4">
        <v>0</v>
      </c>
      <c r="MKV4">
        <v>0</v>
      </c>
      <c r="MKW4">
        <v>0</v>
      </c>
      <c r="MKX4">
        <v>0</v>
      </c>
      <c r="MKY4">
        <v>0</v>
      </c>
      <c r="MKZ4">
        <v>0</v>
      </c>
      <c r="MLA4">
        <v>0</v>
      </c>
      <c r="MLB4">
        <v>0</v>
      </c>
      <c r="MLC4">
        <v>0</v>
      </c>
      <c r="MLD4">
        <v>0</v>
      </c>
      <c r="MLE4">
        <v>0</v>
      </c>
      <c r="MLF4">
        <v>0</v>
      </c>
      <c r="MLG4">
        <v>0</v>
      </c>
      <c r="MLH4">
        <v>0</v>
      </c>
      <c r="MLI4">
        <v>0</v>
      </c>
      <c r="MLJ4">
        <v>0</v>
      </c>
      <c r="MLK4">
        <v>0</v>
      </c>
      <c r="MLL4">
        <v>0</v>
      </c>
      <c r="MLM4">
        <v>0</v>
      </c>
      <c r="MLN4">
        <v>0</v>
      </c>
      <c r="MLO4">
        <v>0</v>
      </c>
      <c r="MLP4">
        <v>0</v>
      </c>
      <c r="MLQ4">
        <v>0</v>
      </c>
      <c r="MLR4">
        <v>0</v>
      </c>
      <c r="MLS4">
        <v>0</v>
      </c>
      <c r="MLT4">
        <v>0</v>
      </c>
      <c r="MLU4">
        <v>0</v>
      </c>
      <c r="MLV4">
        <v>0</v>
      </c>
      <c r="MLW4">
        <v>0</v>
      </c>
      <c r="MLX4">
        <v>0</v>
      </c>
      <c r="MLY4">
        <v>0</v>
      </c>
      <c r="MLZ4">
        <v>0</v>
      </c>
      <c r="MMA4">
        <v>0</v>
      </c>
      <c r="MMB4">
        <v>0</v>
      </c>
      <c r="MMC4">
        <v>0</v>
      </c>
      <c r="MMD4">
        <v>0</v>
      </c>
      <c r="MME4">
        <v>0</v>
      </c>
      <c r="MMF4">
        <v>0</v>
      </c>
      <c r="MMG4">
        <v>0</v>
      </c>
      <c r="MMH4">
        <v>0</v>
      </c>
      <c r="MMI4">
        <v>0</v>
      </c>
      <c r="MMJ4">
        <v>0</v>
      </c>
      <c r="MMK4">
        <v>0</v>
      </c>
      <c r="MML4">
        <v>0</v>
      </c>
      <c r="MMM4">
        <v>0</v>
      </c>
      <c r="MMN4">
        <v>0</v>
      </c>
      <c r="MMO4">
        <v>0</v>
      </c>
      <c r="MMP4">
        <v>0</v>
      </c>
      <c r="MMQ4">
        <v>0</v>
      </c>
      <c r="MMR4">
        <v>0</v>
      </c>
      <c r="MMS4">
        <v>0</v>
      </c>
      <c r="MMT4">
        <v>0</v>
      </c>
      <c r="MMU4">
        <v>0</v>
      </c>
      <c r="MMV4">
        <v>0</v>
      </c>
      <c r="MMW4">
        <v>0</v>
      </c>
      <c r="MMX4">
        <v>0</v>
      </c>
      <c r="MMY4">
        <v>0</v>
      </c>
      <c r="MMZ4">
        <v>0</v>
      </c>
      <c r="MNA4">
        <v>0</v>
      </c>
      <c r="MNB4">
        <v>0</v>
      </c>
      <c r="MNC4">
        <v>0</v>
      </c>
      <c r="MND4">
        <v>0</v>
      </c>
      <c r="MNE4">
        <v>0</v>
      </c>
      <c r="MNF4">
        <v>0</v>
      </c>
      <c r="MNG4">
        <v>0</v>
      </c>
      <c r="MNH4">
        <v>0</v>
      </c>
      <c r="MNI4">
        <v>0</v>
      </c>
      <c r="MNJ4">
        <v>0</v>
      </c>
      <c r="MNK4">
        <v>0</v>
      </c>
      <c r="MNL4">
        <v>0</v>
      </c>
      <c r="MNM4">
        <v>0</v>
      </c>
      <c r="MNN4">
        <v>0</v>
      </c>
      <c r="MNO4">
        <v>0</v>
      </c>
      <c r="MNP4">
        <v>0</v>
      </c>
      <c r="MNQ4">
        <v>0</v>
      </c>
      <c r="MNR4">
        <v>0</v>
      </c>
      <c r="MNS4">
        <v>0</v>
      </c>
      <c r="MNT4">
        <v>0</v>
      </c>
      <c r="MNU4">
        <v>0</v>
      </c>
      <c r="MNV4">
        <v>0</v>
      </c>
      <c r="MNW4">
        <v>0</v>
      </c>
      <c r="MNX4">
        <v>0</v>
      </c>
      <c r="MNY4">
        <v>0</v>
      </c>
      <c r="MNZ4">
        <v>0</v>
      </c>
      <c r="MOA4">
        <v>0</v>
      </c>
      <c r="MOB4">
        <v>0</v>
      </c>
      <c r="MOC4">
        <v>0</v>
      </c>
      <c r="MOD4">
        <v>0</v>
      </c>
      <c r="MOE4">
        <v>0</v>
      </c>
      <c r="MOF4">
        <v>0</v>
      </c>
      <c r="MOG4">
        <v>0</v>
      </c>
      <c r="MOH4">
        <v>0</v>
      </c>
      <c r="MOI4">
        <v>0</v>
      </c>
      <c r="MOJ4">
        <v>0</v>
      </c>
      <c r="MOK4">
        <v>0</v>
      </c>
      <c r="MOL4">
        <v>0</v>
      </c>
      <c r="MOM4">
        <v>0</v>
      </c>
      <c r="MON4">
        <v>0</v>
      </c>
      <c r="MOO4">
        <v>0</v>
      </c>
      <c r="MOP4">
        <v>0</v>
      </c>
      <c r="MOQ4">
        <v>0</v>
      </c>
      <c r="MOR4">
        <v>0</v>
      </c>
      <c r="MOS4">
        <v>0</v>
      </c>
      <c r="MOT4">
        <v>0</v>
      </c>
      <c r="MOU4">
        <v>0</v>
      </c>
      <c r="MOV4">
        <v>0</v>
      </c>
      <c r="MOW4">
        <v>0</v>
      </c>
      <c r="MOX4">
        <v>0</v>
      </c>
      <c r="MOY4">
        <v>0</v>
      </c>
      <c r="MOZ4">
        <v>0</v>
      </c>
      <c r="MPA4">
        <v>0</v>
      </c>
      <c r="MPB4">
        <v>0</v>
      </c>
      <c r="MPC4">
        <v>0</v>
      </c>
      <c r="MPD4">
        <v>0</v>
      </c>
      <c r="MPE4">
        <v>0</v>
      </c>
      <c r="MPF4">
        <v>0</v>
      </c>
      <c r="MPG4">
        <v>0</v>
      </c>
      <c r="MPH4">
        <v>0</v>
      </c>
      <c r="MPI4">
        <v>0</v>
      </c>
      <c r="MPJ4">
        <v>0</v>
      </c>
      <c r="MPK4">
        <v>0</v>
      </c>
      <c r="MPL4">
        <v>0</v>
      </c>
      <c r="MPM4">
        <v>0</v>
      </c>
      <c r="MPN4">
        <v>0</v>
      </c>
      <c r="MPO4">
        <v>0</v>
      </c>
      <c r="MPP4">
        <v>0</v>
      </c>
      <c r="MPQ4">
        <v>0</v>
      </c>
      <c r="MPR4">
        <v>0</v>
      </c>
      <c r="MPS4">
        <v>0</v>
      </c>
      <c r="MPT4">
        <v>0</v>
      </c>
      <c r="MPU4">
        <v>0</v>
      </c>
      <c r="MPV4">
        <v>0</v>
      </c>
      <c r="MPW4">
        <v>0</v>
      </c>
      <c r="MPX4">
        <v>0</v>
      </c>
      <c r="MPY4">
        <v>0</v>
      </c>
      <c r="MPZ4">
        <v>0</v>
      </c>
      <c r="MQA4">
        <v>0</v>
      </c>
      <c r="MQB4">
        <v>0</v>
      </c>
      <c r="MQC4">
        <v>0</v>
      </c>
      <c r="MQD4">
        <v>0</v>
      </c>
      <c r="MQE4">
        <v>0</v>
      </c>
      <c r="MQF4">
        <v>0</v>
      </c>
      <c r="MQG4">
        <v>0</v>
      </c>
      <c r="MQH4">
        <v>0</v>
      </c>
      <c r="MQI4">
        <v>0</v>
      </c>
      <c r="MQJ4">
        <v>0</v>
      </c>
      <c r="MQK4">
        <v>0</v>
      </c>
      <c r="MQL4">
        <v>0</v>
      </c>
      <c r="MQM4">
        <v>0</v>
      </c>
      <c r="MQN4">
        <v>0</v>
      </c>
      <c r="MQO4">
        <v>0</v>
      </c>
      <c r="MQP4">
        <v>0</v>
      </c>
      <c r="MQQ4">
        <v>0</v>
      </c>
      <c r="MQR4">
        <v>0</v>
      </c>
      <c r="MQS4">
        <v>0</v>
      </c>
      <c r="MQT4">
        <v>0</v>
      </c>
      <c r="MQU4">
        <v>0</v>
      </c>
      <c r="MQV4">
        <v>0</v>
      </c>
      <c r="MQW4">
        <v>0</v>
      </c>
      <c r="MQX4">
        <v>0</v>
      </c>
      <c r="MQY4">
        <v>0</v>
      </c>
      <c r="MQZ4">
        <v>0</v>
      </c>
      <c r="MRA4">
        <v>0</v>
      </c>
      <c r="MRB4">
        <v>0</v>
      </c>
      <c r="MRC4">
        <v>0</v>
      </c>
      <c r="MRD4">
        <v>0</v>
      </c>
      <c r="MRE4">
        <v>0</v>
      </c>
      <c r="MRF4">
        <v>0</v>
      </c>
      <c r="MRG4">
        <v>0</v>
      </c>
      <c r="MRH4">
        <v>0</v>
      </c>
      <c r="MRI4">
        <v>0</v>
      </c>
      <c r="MRJ4">
        <v>0</v>
      </c>
      <c r="MRK4">
        <v>0</v>
      </c>
      <c r="MRL4">
        <v>0</v>
      </c>
      <c r="MRM4">
        <v>0</v>
      </c>
      <c r="MRN4">
        <v>0</v>
      </c>
      <c r="MRO4">
        <v>0</v>
      </c>
      <c r="MRP4">
        <v>0</v>
      </c>
      <c r="MRQ4">
        <v>0</v>
      </c>
      <c r="MRR4">
        <v>0</v>
      </c>
      <c r="MRS4">
        <v>0</v>
      </c>
      <c r="MRT4">
        <v>0</v>
      </c>
      <c r="MRU4">
        <v>0</v>
      </c>
      <c r="MRV4">
        <v>0</v>
      </c>
      <c r="MRW4">
        <v>0</v>
      </c>
      <c r="MRX4">
        <v>0</v>
      </c>
      <c r="MRY4">
        <v>0</v>
      </c>
      <c r="MRZ4">
        <v>0</v>
      </c>
      <c r="MSA4">
        <v>0</v>
      </c>
      <c r="MSB4">
        <v>0</v>
      </c>
      <c r="MSC4">
        <v>0</v>
      </c>
      <c r="MSD4">
        <v>0</v>
      </c>
      <c r="MSE4">
        <v>0</v>
      </c>
      <c r="MSF4">
        <v>0</v>
      </c>
      <c r="MSG4">
        <v>0</v>
      </c>
      <c r="MSH4">
        <v>0</v>
      </c>
      <c r="MSI4">
        <v>0</v>
      </c>
      <c r="MSJ4">
        <v>0</v>
      </c>
      <c r="MSK4">
        <v>0</v>
      </c>
      <c r="MSL4">
        <v>0</v>
      </c>
      <c r="MSM4">
        <v>0</v>
      </c>
      <c r="MSN4">
        <v>0</v>
      </c>
      <c r="MSO4">
        <v>0</v>
      </c>
      <c r="MSP4">
        <v>0</v>
      </c>
      <c r="MSQ4">
        <v>0</v>
      </c>
      <c r="MSR4">
        <v>0</v>
      </c>
      <c r="MSS4">
        <v>0</v>
      </c>
      <c r="MST4">
        <v>0</v>
      </c>
      <c r="MSU4">
        <v>0</v>
      </c>
      <c r="MSV4">
        <v>0</v>
      </c>
      <c r="MSW4">
        <v>0</v>
      </c>
      <c r="MSX4">
        <v>0</v>
      </c>
      <c r="MSY4">
        <v>0</v>
      </c>
      <c r="MSZ4">
        <v>0</v>
      </c>
      <c r="MTA4">
        <v>0</v>
      </c>
      <c r="MTB4">
        <v>0</v>
      </c>
      <c r="MTC4">
        <v>0</v>
      </c>
      <c r="MTD4">
        <v>0</v>
      </c>
      <c r="MTE4">
        <v>0</v>
      </c>
      <c r="MTF4">
        <v>0</v>
      </c>
      <c r="MTG4">
        <v>0</v>
      </c>
      <c r="MTH4">
        <v>0</v>
      </c>
      <c r="MTI4">
        <v>0</v>
      </c>
      <c r="MTJ4">
        <v>0</v>
      </c>
      <c r="MTK4">
        <v>0</v>
      </c>
      <c r="MTL4">
        <v>0</v>
      </c>
      <c r="MTM4">
        <v>0</v>
      </c>
      <c r="MTN4">
        <v>0</v>
      </c>
      <c r="MTO4">
        <v>0</v>
      </c>
      <c r="MTP4">
        <v>0</v>
      </c>
      <c r="MTQ4">
        <v>0</v>
      </c>
      <c r="MTR4">
        <v>0</v>
      </c>
      <c r="MTS4">
        <v>0</v>
      </c>
      <c r="MTT4">
        <v>0</v>
      </c>
      <c r="MTU4">
        <v>0</v>
      </c>
      <c r="MTV4">
        <v>0</v>
      </c>
      <c r="MTW4">
        <v>0</v>
      </c>
      <c r="MTX4">
        <v>0</v>
      </c>
      <c r="MTY4">
        <v>0</v>
      </c>
      <c r="MTZ4">
        <v>0</v>
      </c>
      <c r="MUA4">
        <v>0</v>
      </c>
      <c r="MUB4">
        <v>0</v>
      </c>
      <c r="MUC4">
        <v>0</v>
      </c>
      <c r="MUD4">
        <v>0</v>
      </c>
      <c r="MUE4">
        <v>0</v>
      </c>
      <c r="MUF4">
        <v>0</v>
      </c>
      <c r="MUG4">
        <v>0</v>
      </c>
      <c r="MUH4">
        <v>0</v>
      </c>
      <c r="MUI4">
        <v>0</v>
      </c>
      <c r="MUJ4">
        <v>0</v>
      </c>
      <c r="MUK4">
        <v>0</v>
      </c>
      <c r="MUL4">
        <v>0</v>
      </c>
      <c r="MUM4">
        <v>0</v>
      </c>
      <c r="MUN4">
        <v>0</v>
      </c>
      <c r="MUO4">
        <v>0</v>
      </c>
      <c r="MUP4">
        <v>0</v>
      </c>
      <c r="MUQ4">
        <v>0</v>
      </c>
      <c r="MUR4">
        <v>0</v>
      </c>
      <c r="MUS4">
        <v>0</v>
      </c>
      <c r="MUT4">
        <v>0</v>
      </c>
      <c r="MUU4">
        <v>0</v>
      </c>
      <c r="MUV4">
        <v>0</v>
      </c>
      <c r="MUW4">
        <v>0</v>
      </c>
      <c r="MUX4">
        <v>0</v>
      </c>
      <c r="MUY4">
        <v>0</v>
      </c>
      <c r="MUZ4">
        <v>0</v>
      </c>
      <c r="MVA4">
        <v>0</v>
      </c>
      <c r="MVB4">
        <v>0</v>
      </c>
      <c r="MVC4">
        <v>0</v>
      </c>
      <c r="MVD4">
        <v>0</v>
      </c>
      <c r="MVE4">
        <v>0</v>
      </c>
      <c r="MVF4">
        <v>0</v>
      </c>
      <c r="MVG4">
        <v>0</v>
      </c>
      <c r="MVH4">
        <v>0</v>
      </c>
      <c r="MVI4">
        <v>0</v>
      </c>
      <c r="MVJ4">
        <v>0</v>
      </c>
      <c r="MVK4">
        <v>0</v>
      </c>
      <c r="MVL4">
        <v>0</v>
      </c>
      <c r="MVM4">
        <v>0</v>
      </c>
      <c r="MVN4">
        <v>0</v>
      </c>
      <c r="MVO4">
        <v>0</v>
      </c>
      <c r="MVP4">
        <v>0</v>
      </c>
      <c r="MVQ4">
        <v>0</v>
      </c>
      <c r="MVR4">
        <v>0</v>
      </c>
      <c r="MVS4">
        <v>0</v>
      </c>
      <c r="MVT4">
        <v>0</v>
      </c>
      <c r="MVU4">
        <v>0</v>
      </c>
      <c r="MVV4">
        <v>0</v>
      </c>
      <c r="MVW4">
        <v>0</v>
      </c>
      <c r="MVX4">
        <v>0</v>
      </c>
      <c r="MVY4">
        <v>0</v>
      </c>
      <c r="MVZ4">
        <v>0</v>
      </c>
      <c r="MWA4">
        <v>0</v>
      </c>
      <c r="MWB4">
        <v>0</v>
      </c>
      <c r="MWC4">
        <v>0</v>
      </c>
      <c r="MWD4">
        <v>0</v>
      </c>
      <c r="MWE4">
        <v>0</v>
      </c>
      <c r="MWF4">
        <v>0</v>
      </c>
      <c r="MWG4">
        <v>0</v>
      </c>
      <c r="MWH4">
        <v>0</v>
      </c>
      <c r="MWI4">
        <v>0</v>
      </c>
      <c r="MWJ4">
        <v>0</v>
      </c>
      <c r="MWK4">
        <v>0</v>
      </c>
      <c r="MWL4">
        <v>0</v>
      </c>
      <c r="MWM4">
        <v>0</v>
      </c>
      <c r="MWN4">
        <v>0</v>
      </c>
      <c r="MWO4">
        <v>0</v>
      </c>
      <c r="MWP4">
        <v>0</v>
      </c>
      <c r="MWQ4">
        <v>0</v>
      </c>
      <c r="MWR4">
        <v>0</v>
      </c>
      <c r="MWS4">
        <v>0</v>
      </c>
      <c r="MWT4">
        <v>0</v>
      </c>
      <c r="MWU4">
        <v>0</v>
      </c>
      <c r="MWV4">
        <v>0</v>
      </c>
      <c r="MWW4">
        <v>0</v>
      </c>
      <c r="MWX4">
        <v>0</v>
      </c>
      <c r="MWY4">
        <v>0</v>
      </c>
      <c r="MWZ4">
        <v>0</v>
      </c>
      <c r="MXA4">
        <v>0</v>
      </c>
      <c r="MXB4">
        <v>0</v>
      </c>
      <c r="MXC4">
        <v>0</v>
      </c>
      <c r="MXD4">
        <v>0</v>
      </c>
      <c r="MXE4">
        <v>0</v>
      </c>
      <c r="MXF4">
        <v>0</v>
      </c>
      <c r="MXG4">
        <v>0</v>
      </c>
      <c r="MXH4">
        <v>0</v>
      </c>
      <c r="MXI4">
        <v>0</v>
      </c>
      <c r="MXJ4">
        <v>0</v>
      </c>
      <c r="MXK4">
        <v>0</v>
      </c>
      <c r="MXL4">
        <v>0</v>
      </c>
      <c r="MXM4">
        <v>0</v>
      </c>
      <c r="MXN4">
        <v>0</v>
      </c>
      <c r="MXO4">
        <v>0</v>
      </c>
      <c r="MXP4">
        <v>0</v>
      </c>
      <c r="MXQ4">
        <v>0</v>
      </c>
      <c r="MXR4">
        <v>0</v>
      </c>
      <c r="MXS4">
        <v>0</v>
      </c>
      <c r="MXT4">
        <v>0</v>
      </c>
      <c r="MXU4">
        <v>0</v>
      </c>
      <c r="MXV4">
        <v>0</v>
      </c>
      <c r="MXW4">
        <v>0</v>
      </c>
      <c r="MXX4">
        <v>0</v>
      </c>
      <c r="MXY4">
        <v>0</v>
      </c>
      <c r="MXZ4">
        <v>0</v>
      </c>
      <c r="MYA4">
        <v>0</v>
      </c>
      <c r="MYB4">
        <v>0</v>
      </c>
      <c r="MYC4">
        <v>0</v>
      </c>
      <c r="MYD4">
        <v>0</v>
      </c>
      <c r="MYE4">
        <v>0</v>
      </c>
      <c r="MYF4">
        <v>0</v>
      </c>
      <c r="MYG4">
        <v>0</v>
      </c>
      <c r="MYH4">
        <v>0</v>
      </c>
      <c r="MYI4">
        <v>0</v>
      </c>
      <c r="MYJ4">
        <v>0</v>
      </c>
      <c r="MYK4">
        <v>0</v>
      </c>
      <c r="MYL4">
        <v>0</v>
      </c>
      <c r="MYM4">
        <v>0</v>
      </c>
      <c r="MYN4">
        <v>0</v>
      </c>
      <c r="MYO4">
        <v>0</v>
      </c>
      <c r="MYP4">
        <v>0</v>
      </c>
      <c r="MYQ4">
        <v>0</v>
      </c>
      <c r="MYR4">
        <v>0</v>
      </c>
      <c r="MYS4">
        <v>0</v>
      </c>
      <c r="MYT4">
        <v>0</v>
      </c>
      <c r="MYU4">
        <v>0</v>
      </c>
      <c r="MYV4">
        <v>0</v>
      </c>
      <c r="MYW4">
        <v>0</v>
      </c>
      <c r="MYX4">
        <v>0</v>
      </c>
      <c r="MYY4">
        <v>0</v>
      </c>
      <c r="MYZ4">
        <v>0</v>
      </c>
      <c r="MZA4">
        <v>0</v>
      </c>
      <c r="MZB4">
        <v>0</v>
      </c>
      <c r="MZC4">
        <v>0</v>
      </c>
      <c r="MZD4">
        <v>0</v>
      </c>
      <c r="MZE4">
        <v>0</v>
      </c>
      <c r="MZF4">
        <v>0</v>
      </c>
      <c r="MZG4">
        <v>0</v>
      </c>
      <c r="MZH4">
        <v>0</v>
      </c>
      <c r="MZI4">
        <v>0</v>
      </c>
      <c r="MZJ4">
        <v>0</v>
      </c>
      <c r="MZK4">
        <v>0</v>
      </c>
      <c r="MZL4">
        <v>0</v>
      </c>
      <c r="MZM4">
        <v>0</v>
      </c>
      <c r="MZN4">
        <v>0</v>
      </c>
      <c r="MZO4">
        <v>0</v>
      </c>
      <c r="MZP4">
        <v>0</v>
      </c>
      <c r="MZQ4">
        <v>0</v>
      </c>
      <c r="MZR4">
        <v>0</v>
      </c>
      <c r="MZS4">
        <v>0</v>
      </c>
      <c r="MZT4">
        <v>0</v>
      </c>
      <c r="MZU4">
        <v>0</v>
      </c>
      <c r="MZV4">
        <v>0</v>
      </c>
      <c r="MZW4">
        <v>0</v>
      </c>
      <c r="MZX4">
        <v>0</v>
      </c>
      <c r="MZY4">
        <v>0</v>
      </c>
      <c r="MZZ4">
        <v>0</v>
      </c>
      <c r="NAA4">
        <v>0</v>
      </c>
      <c r="NAB4">
        <v>0</v>
      </c>
      <c r="NAC4">
        <v>0</v>
      </c>
      <c r="NAD4">
        <v>0</v>
      </c>
      <c r="NAE4">
        <v>0</v>
      </c>
      <c r="NAF4">
        <v>0</v>
      </c>
      <c r="NAG4">
        <v>0</v>
      </c>
      <c r="NAH4">
        <v>0</v>
      </c>
      <c r="NAI4">
        <v>0</v>
      </c>
      <c r="NAJ4">
        <v>0</v>
      </c>
      <c r="NAK4">
        <v>0</v>
      </c>
      <c r="NAL4">
        <v>0</v>
      </c>
      <c r="NAM4">
        <v>0</v>
      </c>
      <c r="NAN4">
        <v>0</v>
      </c>
      <c r="NAO4">
        <v>0</v>
      </c>
      <c r="NAP4">
        <v>0</v>
      </c>
      <c r="NAQ4">
        <v>0</v>
      </c>
      <c r="NAR4">
        <v>0</v>
      </c>
      <c r="NAS4">
        <v>0</v>
      </c>
      <c r="NAT4">
        <v>0</v>
      </c>
      <c r="NAU4">
        <v>0</v>
      </c>
      <c r="NAV4">
        <v>0</v>
      </c>
      <c r="NAW4">
        <v>0</v>
      </c>
      <c r="NAX4">
        <v>0</v>
      </c>
      <c r="NAY4">
        <v>0</v>
      </c>
      <c r="NAZ4">
        <v>0</v>
      </c>
      <c r="NBA4">
        <v>0</v>
      </c>
      <c r="NBB4">
        <v>0</v>
      </c>
      <c r="NBC4">
        <v>0</v>
      </c>
      <c r="NBD4">
        <v>0</v>
      </c>
      <c r="NBE4">
        <v>0</v>
      </c>
      <c r="NBF4">
        <v>0</v>
      </c>
      <c r="NBG4">
        <v>0</v>
      </c>
      <c r="NBH4">
        <v>0</v>
      </c>
      <c r="NBI4">
        <v>0</v>
      </c>
      <c r="NBJ4">
        <v>0</v>
      </c>
      <c r="NBK4">
        <v>0</v>
      </c>
      <c r="NBL4">
        <v>0</v>
      </c>
      <c r="NBM4">
        <v>0</v>
      </c>
      <c r="NBN4">
        <v>0</v>
      </c>
      <c r="NBO4">
        <v>0</v>
      </c>
      <c r="NBP4">
        <v>0</v>
      </c>
      <c r="NBQ4">
        <v>0</v>
      </c>
      <c r="NBR4">
        <v>0</v>
      </c>
      <c r="NBS4">
        <v>0</v>
      </c>
      <c r="NBT4">
        <v>0</v>
      </c>
      <c r="NBU4">
        <v>0</v>
      </c>
      <c r="NBV4">
        <v>0</v>
      </c>
      <c r="NBW4">
        <v>0</v>
      </c>
      <c r="NBX4">
        <v>0</v>
      </c>
      <c r="NBY4">
        <v>0</v>
      </c>
      <c r="NBZ4">
        <v>0</v>
      </c>
      <c r="NCA4">
        <v>0</v>
      </c>
      <c r="NCB4">
        <v>0</v>
      </c>
      <c r="NCC4">
        <v>0</v>
      </c>
      <c r="NCD4">
        <v>0</v>
      </c>
      <c r="NCE4">
        <v>0</v>
      </c>
      <c r="NCF4">
        <v>0</v>
      </c>
      <c r="NCG4">
        <v>0</v>
      </c>
      <c r="NCH4">
        <v>0</v>
      </c>
      <c r="NCI4">
        <v>0</v>
      </c>
      <c r="NCJ4">
        <v>0</v>
      </c>
      <c r="NCK4">
        <v>0</v>
      </c>
      <c r="NCL4">
        <v>0</v>
      </c>
      <c r="NCM4">
        <v>0</v>
      </c>
      <c r="NCN4">
        <v>0</v>
      </c>
      <c r="NCO4">
        <v>0</v>
      </c>
      <c r="NCP4">
        <v>0</v>
      </c>
      <c r="NCQ4">
        <v>0</v>
      </c>
      <c r="NCR4">
        <v>0</v>
      </c>
      <c r="NCS4">
        <v>0</v>
      </c>
      <c r="NCT4">
        <v>0</v>
      </c>
      <c r="NCU4">
        <v>0</v>
      </c>
      <c r="NCV4">
        <v>0</v>
      </c>
      <c r="NCW4">
        <v>0</v>
      </c>
      <c r="NCX4">
        <v>0</v>
      </c>
      <c r="NCY4">
        <v>0</v>
      </c>
      <c r="NCZ4">
        <v>0</v>
      </c>
      <c r="NDA4">
        <v>0</v>
      </c>
      <c r="NDB4">
        <v>0</v>
      </c>
      <c r="NDC4">
        <v>0</v>
      </c>
      <c r="NDD4">
        <v>0</v>
      </c>
      <c r="NDE4">
        <v>0</v>
      </c>
      <c r="NDF4">
        <v>0</v>
      </c>
      <c r="NDG4">
        <v>0</v>
      </c>
      <c r="NDH4">
        <v>0</v>
      </c>
      <c r="NDI4">
        <v>0</v>
      </c>
      <c r="NDJ4">
        <v>0</v>
      </c>
      <c r="NDK4">
        <v>0</v>
      </c>
      <c r="NDL4">
        <v>0</v>
      </c>
      <c r="NDM4">
        <v>0</v>
      </c>
      <c r="NDN4">
        <v>0</v>
      </c>
      <c r="NDO4">
        <v>0</v>
      </c>
      <c r="NDP4">
        <v>0</v>
      </c>
      <c r="NDQ4">
        <v>0</v>
      </c>
      <c r="NDR4">
        <v>0</v>
      </c>
      <c r="NDS4">
        <v>0</v>
      </c>
      <c r="NDT4">
        <v>0</v>
      </c>
      <c r="NDU4">
        <v>0</v>
      </c>
      <c r="NDV4">
        <v>0</v>
      </c>
      <c r="NDW4">
        <v>0</v>
      </c>
      <c r="NDX4">
        <v>0</v>
      </c>
      <c r="NDY4">
        <v>0</v>
      </c>
      <c r="NDZ4">
        <v>0</v>
      </c>
      <c r="NEA4">
        <v>0</v>
      </c>
      <c r="NEB4">
        <v>0</v>
      </c>
      <c r="NEC4">
        <v>0</v>
      </c>
      <c r="NED4">
        <v>0</v>
      </c>
      <c r="NEE4">
        <v>0</v>
      </c>
      <c r="NEF4">
        <v>0</v>
      </c>
      <c r="NEG4">
        <v>0</v>
      </c>
      <c r="NEH4">
        <v>0</v>
      </c>
      <c r="NEI4">
        <v>0</v>
      </c>
      <c r="NEJ4">
        <v>0</v>
      </c>
      <c r="NEK4">
        <v>0</v>
      </c>
      <c r="NEL4">
        <v>0</v>
      </c>
      <c r="NEM4">
        <v>0</v>
      </c>
      <c r="NEN4">
        <v>0</v>
      </c>
      <c r="NEO4">
        <v>0</v>
      </c>
      <c r="NEP4">
        <v>0</v>
      </c>
      <c r="NEQ4">
        <v>0</v>
      </c>
      <c r="NER4">
        <v>0</v>
      </c>
      <c r="NES4">
        <v>0</v>
      </c>
      <c r="NET4">
        <v>0</v>
      </c>
      <c r="NEU4">
        <v>0</v>
      </c>
      <c r="NEV4">
        <v>0</v>
      </c>
      <c r="NEW4">
        <v>0</v>
      </c>
      <c r="NEX4">
        <v>0</v>
      </c>
      <c r="NEY4">
        <v>0</v>
      </c>
      <c r="NEZ4">
        <v>0</v>
      </c>
      <c r="NFA4">
        <v>0</v>
      </c>
      <c r="NFB4">
        <v>0</v>
      </c>
      <c r="NFC4">
        <v>0</v>
      </c>
      <c r="NFD4">
        <v>0</v>
      </c>
      <c r="NFE4">
        <v>0</v>
      </c>
      <c r="NFF4">
        <v>0</v>
      </c>
      <c r="NFG4">
        <v>0</v>
      </c>
      <c r="NFH4">
        <v>0</v>
      </c>
      <c r="NFI4">
        <v>0</v>
      </c>
      <c r="NFJ4">
        <v>0</v>
      </c>
      <c r="NFK4">
        <v>0</v>
      </c>
      <c r="NFL4">
        <v>0</v>
      </c>
      <c r="NFM4">
        <v>0</v>
      </c>
      <c r="NFN4">
        <v>0</v>
      </c>
      <c r="NFO4">
        <v>0</v>
      </c>
      <c r="NFP4">
        <v>0</v>
      </c>
      <c r="NFQ4">
        <v>0</v>
      </c>
      <c r="NFR4">
        <v>0</v>
      </c>
      <c r="NFS4">
        <v>0</v>
      </c>
      <c r="NFT4">
        <v>0</v>
      </c>
      <c r="NFU4">
        <v>0</v>
      </c>
      <c r="NFV4">
        <v>0</v>
      </c>
      <c r="NFW4">
        <v>0</v>
      </c>
      <c r="NFX4">
        <v>0</v>
      </c>
      <c r="NFY4">
        <v>0</v>
      </c>
      <c r="NFZ4">
        <v>0</v>
      </c>
      <c r="NGA4">
        <v>0</v>
      </c>
      <c r="NGB4">
        <v>0</v>
      </c>
      <c r="NGC4">
        <v>0</v>
      </c>
      <c r="NGD4">
        <v>0</v>
      </c>
      <c r="NGE4">
        <v>0</v>
      </c>
      <c r="NGF4">
        <v>0</v>
      </c>
      <c r="NGG4">
        <v>0</v>
      </c>
      <c r="NGH4">
        <v>0</v>
      </c>
      <c r="NGI4">
        <v>0</v>
      </c>
      <c r="NGJ4">
        <v>0</v>
      </c>
      <c r="NGK4">
        <v>0</v>
      </c>
      <c r="NGL4">
        <v>0</v>
      </c>
      <c r="NGM4">
        <v>0</v>
      </c>
      <c r="NGN4">
        <v>0</v>
      </c>
      <c r="NGO4">
        <v>0</v>
      </c>
      <c r="NGP4">
        <v>0</v>
      </c>
      <c r="NGQ4">
        <v>0</v>
      </c>
      <c r="NGR4">
        <v>0</v>
      </c>
      <c r="NGS4">
        <v>0</v>
      </c>
      <c r="NGT4">
        <v>0</v>
      </c>
      <c r="NGU4">
        <v>0</v>
      </c>
      <c r="NGV4">
        <v>0</v>
      </c>
      <c r="NGW4">
        <v>0</v>
      </c>
      <c r="NGX4">
        <v>0</v>
      </c>
      <c r="NGY4">
        <v>0</v>
      </c>
      <c r="NGZ4">
        <v>0</v>
      </c>
      <c r="NHA4">
        <v>0</v>
      </c>
      <c r="NHB4">
        <v>0</v>
      </c>
      <c r="NHC4">
        <v>0</v>
      </c>
      <c r="NHD4">
        <v>0</v>
      </c>
      <c r="NHE4">
        <v>0</v>
      </c>
      <c r="NHF4">
        <v>0</v>
      </c>
      <c r="NHG4">
        <v>0</v>
      </c>
      <c r="NHH4">
        <v>0</v>
      </c>
      <c r="NHI4">
        <v>0</v>
      </c>
      <c r="NHJ4">
        <v>0</v>
      </c>
      <c r="NHK4">
        <v>0</v>
      </c>
      <c r="NHL4">
        <v>0</v>
      </c>
      <c r="NHM4">
        <v>0</v>
      </c>
      <c r="NHN4">
        <v>0</v>
      </c>
      <c r="NHO4">
        <v>0</v>
      </c>
      <c r="NHP4">
        <v>0</v>
      </c>
      <c r="NHQ4">
        <v>0</v>
      </c>
      <c r="NHR4">
        <v>0</v>
      </c>
      <c r="NHS4">
        <v>0</v>
      </c>
      <c r="NHT4">
        <v>0</v>
      </c>
      <c r="NHU4">
        <v>0</v>
      </c>
      <c r="NHV4">
        <v>0</v>
      </c>
      <c r="NHW4">
        <v>0</v>
      </c>
      <c r="NHX4">
        <v>0</v>
      </c>
      <c r="NHY4">
        <v>0</v>
      </c>
      <c r="NHZ4">
        <v>0</v>
      </c>
      <c r="NIA4">
        <v>0</v>
      </c>
      <c r="NIB4">
        <v>0</v>
      </c>
      <c r="NIC4">
        <v>0</v>
      </c>
      <c r="NID4">
        <v>0</v>
      </c>
      <c r="NIE4">
        <v>0</v>
      </c>
      <c r="NIF4">
        <v>0</v>
      </c>
      <c r="NIG4">
        <v>0</v>
      </c>
      <c r="NIH4">
        <v>0</v>
      </c>
      <c r="NII4">
        <v>0</v>
      </c>
      <c r="NIJ4">
        <v>0</v>
      </c>
      <c r="NIK4">
        <v>0</v>
      </c>
      <c r="NIL4">
        <v>0</v>
      </c>
      <c r="NIM4">
        <v>0</v>
      </c>
      <c r="NIN4">
        <v>0</v>
      </c>
      <c r="NIO4">
        <v>0</v>
      </c>
      <c r="NIP4">
        <v>0</v>
      </c>
      <c r="NIQ4">
        <v>0</v>
      </c>
      <c r="NIR4">
        <v>0</v>
      </c>
      <c r="NIS4">
        <v>0</v>
      </c>
      <c r="NIT4">
        <v>0</v>
      </c>
      <c r="NIU4">
        <v>0</v>
      </c>
      <c r="NIV4">
        <v>0</v>
      </c>
      <c r="NIW4">
        <v>0</v>
      </c>
      <c r="NIX4">
        <v>0</v>
      </c>
      <c r="NIY4">
        <v>0</v>
      </c>
      <c r="NIZ4">
        <v>0</v>
      </c>
      <c r="NJA4">
        <v>0</v>
      </c>
      <c r="NJB4">
        <v>0</v>
      </c>
      <c r="NJC4">
        <v>0</v>
      </c>
      <c r="NJD4">
        <v>0</v>
      </c>
      <c r="NJE4">
        <v>0</v>
      </c>
      <c r="NJF4">
        <v>0</v>
      </c>
      <c r="NJG4">
        <v>0</v>
      </c>
      <c r="NJH4">
        <v>0</v>
      </c>
      <c r="NJI4">
        <v>0</v>
      </c>
      <c r="NJJ4">
        <v>0</v>
      </c>
      <c r="NJK4">
        <v>0</v>
      </c>
      <c r="NJL4">
        <v>0</v>
      </c>
      <c r="NJM4">
        <v>0</v>
      </c>
      <c r="NJN4">
        <v>0</v>
      </c>
      <c r="NJO4">
        <v>0</v>
      </c>
      <c r="NJP4">
        <v>0</v>
      </c>
      <c r="NJQ4">
        <v>0</v>
      </c>
      <c r="NJR4">
        <v>0</v>
      </c>
      <c r="NJS4">
        <v>0</v>
      </c>
      <c r="NJT4">
        <v>0</v>
      </c>
      <c r="NJU4">
        <v>0</v>
      </c>
      <c r="NJV4">
        <v>0</v>
      </c>
      <c r="NJW4">
        <v>0</v>
      </c>
      <c r="NJX4">
        <v>0</v>
      </c>
      <c r="NJY4">
        <v>0</v>
      </c>
      <c r="NJZ4">
        <v>0</v>
      </c>
      <c r="NKA4">
        <v>0</v>
      </c>
      <c r="NKB4">
        <v>0</v>
      </c>
      <c r="NKC4">
        <v>0</v>
      </c>
      <c r="NKD4">
        <v>0</v>
      </c>
      <c r="NKE4">
        <v>0</v>
      </c>
      <c r="NKF4">
        <v>0</v>
      </c>
      <c r="NKG4">
        <v>0</v>
      </c>
      <c r="NKH4">
        <v>0</v>
      </c>
      <c r="NKI4">
        <v>0</v>
      </c>
      <c r="NKJ4">
        <v>0</v>
      </c>
      <c r="NKK4">
        <v>0</v>
      </c>
      <c r="NKL4">
        <v>0</v>
      </c>
      <c r="NKM4">
        <v>0</v>
      </c>
      <c r="NKN4">
        <v>0</v>
      </c>
      <c r="NKO4">
        <v>0</v>
      </c>
      <c r="NKP4">
        <v>0</v>
      </c>
      <c r="NKQ4">
        <v>0</v>
      </c>
      <c r="NKR4">
        <v>0</v>
      </c>
      <c r="NKS4">
        <v>0</v>
      </c>
      <c r="NKT4">
        <v>0</v>
      </c>
      <c r="NKU4">
        <v>0</v>
      </c>
      <c r="NKV4">
        <v>0</v>
      </c>
      <c r="NKW4">
        <v>0</v>
      </c>
      <c r="NKX4">
        <v>0</v>
      </c>
      <c r="NKY4">
        <v>0</v>
      </c>
      <c r="NKZ4">
        <v>0</v>
      </c>
      <c r="NLA4">
        <v>0</v>
      </c>
      <c r="NLB4">
        <v>0</v>
      </c>
      <c r="NLC4">
        <v>0</v>
      </c>
      <c r="NLD4">
        <v>0</v>
      </c>
      <c r="NLE4">
        <v>0</v>
      </c>
      <c r="NLF4">
        <v>0</v>
      </c>
      <c r="NLG4">
        <v>0</v>
      </c>
      <c r="NLH4">
        <v>0</v>
      </c>
      <c r="NLI4">
        <v>0</v>
      </c>
      <c r="NLJ4">
        <v>0</v>
      </c>
      <c r="NLK4">
        <v>0</v>
      </c>
      <c r="NLL4">
        <v>0</v>
      </c>
      <c r="NLM4">
        <v>0</v>
      </c>
      <c r="NLN4">
        <v>0</v>
      </c>
      <c r="NLO4">
        <v>0</v>
      </c>
      <c r="NLP4">
        <v>0</v>
      </c>
      <c r="NLQ4">
        <v>0</v>
      </c>
      <c r="NLR4">
        <v>0</v>
      </c>
      <c r="NLS4">
        <v>0</v>
      </c>
      <c r="NLT4">
        <v>0</v>
      </c>
      <c r="NLU4">
        <v>0</v>
      </c>
      <c r="NLV4">
        <v>0</v>
      </c>
      <c r="NLW4">
        <v>0</v>
      </c>
      <c r="NLX4">
        <v>0</v>
      </c>
      <c r="NLY4">
        <v>0</v>
      </c>
      <c r="NLZ4">
        <v>0</v>
      </c>
      <c r="NMA4">
        <v>0</v>
      </c>
      <c r="NMB4">
        <v>0</v>
      </c>
      <c r="NMC4">
        <v>0</v>
      </c>
      <c r="NMD4">
        <v>0</v>
      </c>
      <c r="NME4">
        <v>0</v>
      </c>
      <c r="NMF4">
        <v>0</v>
      </c>
      <c r="NMG4">
        <v>0</v>
      </c>
      <c r="NMH4">
        <v>0</v>
      </c>
      <c r="NMI4">
        <v>0</v>
      </c>
      <c r="NMJ4">
        <v>0</v>
      </c>
      <c r="NMK4">
        <v>0</v>
      </c>
      <c r="NML4">
        <v>0</v>
      </c>
      <c r="NMM4">
        <v>0</v>
      </c>
      <c r="NMN4">
        <v>0</v>
      </c>
      <c r="NMO4">
        <v>0</v>
      </c>
      <c r="NMP4">
        <v>0</v>
      </c>
      <c r="NMQ4">
        <v>0</v>
      </c>
      <c r="NMR4">
        <v>0</v>
      </c>
      <c r="NMS4">
        <v>0</v>
      </c>
      <c r="NMT4">
        <v>0</v>
      </c>
      <c r="NMU4">
        <v>0</v>
      </c>
      <c r="NMV4">
        <v>0</v>
      </c>
      <c r="NMW4">
        <v>0</v>
      </c>
      <c r="NMX4">
        <v>0</v>
      </c>
      <c r="NMY4">
        <v>0</v>
      </c>
      <c r="NMZ4">
        <v>0</v>
      </c>
      <c r="NNA4">
        <v>0</v>
      </c>
      <c r="NNB4">
        <v>0</v>
      </c>
      <c r="NNC4">
        <v>0</v>
      </c>
      <c r="NND4">
        <v>0</v>
      </c>
      <c r="NNE4">
        <v>0</v>
      </c>
      <c r="NNF4">
        <v>0</v>
      </c>
      <c r="NNG4">
        <v>0</v>
      </c>
      <c r="NNH4">
        <v>0</v>
      </c>
      <c r="NNI4">
        <v>0</v>
      </c>
      <c r="NNJ4">
        <v>0</v>
      </c>
      <c r="NNK4">
        <v>0</v>
      </c>
      <c r="NNL4">
        <v>0</v>
      </c>
      <c r="NNM4">
        <v>0</v>
      </c>
      <c r="NNN4">
        <v>0</v>
      </c>
      <c r="NNO4">
        <v>0</v>
      </c>
      <c r="NNP4">
        <v>0</v>
      </c>
      <c r="NNQ4">
        <v>0</v>
      </c>
      <c r="NNR4">
        <v>0</v>
      </c>
      <c r="NNS4">
        <v>0</v>
      </c>
      <c r="NNT4">
        <v>0</v>
      </c>
      <c r="NNU4">
        <v>0</v>
      </c>
      <c r="NNV4">
        <v>0</v>
      </c>
      <c r="NNW4">
        <v>0</v>
      </c>
      <c r="NNX4">
        <v>0</v>
      </c>
      <c r="NNY4">
        <v>0</v>
      </c>
      <c r="NNZ4">
        <v>0</v>
      </c>
      <c r="NOA4">
        <v>0</v>
      </c>
      <c r="NOB4">
        <v>0</v>
      </c>
      <c r="NOC4">
        <v>0</v>
      </c>
      <c r="NOD4">
        <v>0</v>
      </c>
      <c r="NOE4">
        <v>0</v>
      </c>
      <c r="NOF4">
        <v>0</v>
      </c>
      <c r="NOG4">
        <v>0</v>
      </c>
      <c r="NOH4">
        <v>0</v>
      </c>
      <c r="NOI4">
        <v>0</v>
      </c>
      <c r="NOJ4">
        <v>0</v>
      </c>
      <c r="NOK4">
        <v>0</v>
      </c>
      <c r="NOL4">
        <v>0</v>
      </c>
      <c r="NOM4">
        <v>0</v>
      </c>
      <c r="NON4">
        <v>0</v>
      </c>
      <c r="NOO4">
        <v>0</v>
      </c>
      <c r="NOP4">
        <v>0</v>
      </c>
      <c r="NOQ4">
        <v>0</v>
      </c>
      <c r="NOR4">
        <v>0</v>
      </c>
      <c r="NOS4">
        <v>0</v>
      </c>
      <c r="NOT4">
        <v>0</v>
      </c>
      <c r="NOU4">
        <v>0</v>
      </c>
      <c r="NOV4">
        <v>0</v>
      </c>
      <c r="NOW4">
        <v>0</v>
      </c>
      <c r="NOX4">
        <v>0</v>
      </c>
      <c r="NOY4">
        <v>0</v>
      </c>
      <c r="NOZ4">
        <v>0</v>
      </c>
      <c r="NPA4">
        <v>0</v>
      </c>
      <c r="NPB4">
        <v>0</v>
      </c>
      <c r="NPC4">
        <v>0</v>
      </c>
      <c r="NPD4">
        <v>0</v>
      </c>
      <c r="NPE4">
        <v>0</v>
      </c>
      <c r="NPF4">
        <v>0</v>
      </c>
      <c r="NPG4">
        <v>0</v>
      </c>
      <c r="NPH4">
        <v>0</v>
      </c>
      <c r="NPI4">
        <v>0</v>
      </c>
      <c r="NPJ4">
        <v>0</v>
      </c>
      <c r="NPK4">
        <v>0</v>
      </c>
      <c r="NPL4">
        <v>0</v>
      </c>
      <c r="NPM4">
        <v>0</v>
      </c>
      <c r="NPN4">
        <v>0</v>
      </c>
      <c r="NPO4">
        <v>0</v>
      </c>
      <c r="NPP4">
        <v>0</v>
      </c>
      <c r="NPQ4">
        <v>0</v>
      </c>
      <c r="NPR4">
        <v>0</v>
      </c>
      <c r="NPS4">
        <v>0</v>
      </c>
      <c r="NPT4">
        <v>0</v>
      </c>
      <c r="NPU4">
        <v>0</v>
      </c>
      <c r="NPV4">
        <v>0</v>
      </c>
      <c r="NPW4">
        <v>0</v>
      </c>
      <c r="NPX4">
        <v>0</v>
      </c>
      <c r="NPY4">
        <v>0</v>
      </c>
      <c r="NPZ4">
        <v>0</v>
      </c>
      <c r="NQA4">
        <v>0</v>
      </c>
      <c r="NQB4">
        <v>0</v>
      </c>
      <c r="NQC4">
        <v>0</v>
      </c>
      <c r="NQD4">
        <v>0</v>
      </c>
      <c r="NQE4">
        <v>0</v>
      </c>
      <c r="NQF4">
        <v>0</v>
      </c>
      <c r="NQG4">
        <v>0</v>
      </c>
      <c r="NQH4">
        <v>0</v>
      </c>
      <c r="NQI4">
        <v>0</v>
      </c>
      <c r="NQJ4">
        <v>0</v>
      </c>
      <c r="NQK4">
        <v>0</v>
      </c>
      <c r="NQL4">
        <v>0</v>
      </c>
      <c r="NQM4">
        <v>0</v>
      </c>
      <c r="NQN4">
        <v>0</v>
      </c>
      <c r="NQO4">
        <v>0</v>
      </c>
      <c r="NQP4">
        <v>0</v>
      </c>
      <c r="NQQ4">
        <v>0</v>
      </c>
      <c r="NQR4">
        <v>0</v>
      </c>
      <c r="NQS4">
        <v>0</v>
      </c>
      <c r="NQT4">
        <v>0</v>
      </c>
      <c r="NQU4">
        <v>0</v>
      </c>
      <c r="NQV4">
        <v>0</v>
      </c>
      <c r="NQW4">
        <v>0</v>
      </c>
      <c r="NQX4">
        <v>0</v>
      </c>
      <c r="NQY4">
        <v>0</v>
      </c>
      <c r="NQZ4">
        <v>0</v>
      </c>
      <c r="NRA4">
        <v>0</v>
      </c>
      <c r="NRB4">
        <v>0</v>
      </c>
      <c r="NRC4">
        <v>0</v>
      </c>
      <c r="NRD4">
        <v>0</v>
      </c>
      <c r="NRE4">
        <v>0</v>
      </c>
      <c r="NRF4">
        <v>0</v>
      </c>
      <c r="NRG4">
        <v>0</v>
      </c>
      <c r="NRH4">
        <v>0</v>
      </c>
      <c r="NRI4">
        <v>0</v>
      </c>
      <c r="NRJ4">
        <v>0</v>
      </c>
      <c r="NRK4">
        <v>0</v>
      </c>
      <c r="NRL4">
        <v>0</v>
      </c>
      <c r="NRM4">
        <v>0</v>
      </c>
      <c r="NRN4">
        <v>0</v>
      </c>
      <c r="NRO4">
        <v>0</v>
      </c>
      <c r="NRP4">
        <v>0</v>
      </c>
      <c r="NRQ4">
        <v>0</v>
      </c>
      <c r="NRR4">
        <v>0</v>
      </c>
      <c r="NRS4">
        <v>0</v>
      </c>
      <c r="NRT4">
        <v>0</v>
      </c>
      <c r="NRU4">
        <v>0</v>
      </c>
      <c r="NRV4">
        <v>0</v>
      </c>
      <c r="NRW4">
        <v>0</v>
      </c>
      <c r="NRX4">
        <v>0</v>
      </c>
      <c r="NRY4">
        <v>0</v>
      </c>
      <c r="NRZ4">
        <v>0</v>
      </c>
      <c r="NSA4">
        <v>0</v>
      </c>
      <c r="NSB4">
        <v>0</v>
      </c>
      <c r="NSC4">
        <v>0</v>
      </c>
      <c r="NSD4">
        <v>0</v>
      </c>
      <c r="NSE4">
        <v>0</v>
      </c>
      <c r="NSF4">
        <v>0</v>
      </c>
      <c r="NSG4">
        <v>0</v>
      </c>
      <c r="NSH4">
        <v>0</v>
      </c>
      <c r="NSI4">
        <v>0</v>
      </c>
      <c r="NSJ4">
        <v>0</v>
      </c>
      <c r="NSK4">
        <v>0</v>
      </c>
      <c r="NSL4">
        <v>0</v>
      </c>
      <c r="NSM4">
        <v>0</v>
      </c>
      <c r="NSN4">
        <v>0</v>
      </c>
      <c r="NSO4">
        <v>0</v>
      </c>
      <c r="NSP4">
        <v>0</v>
      </c>
      <c r="NSQ4">
        <v>0</v>
      </c>
      <c r="NSR4">
        <v>0</v>
      </c>
      <c r="NSS4">
        <v>0</v>
      </c>
      <c r="NST4">
        <v>0</v>
      </c>
      <c r="NSU4">
        <v>0</v>
      </c>
      <c r="NSV4">
        <v>0</v>
      </c>
      <c r="NSW4">
        <v>0</v>
      </c>
      <c r="NSX4">
        <v>0</v>
      </c>
      <c r="NSY4">
        <v>0</v>
      </c>
      <c r="NSZ4">
        <v>0</v>
      </c>
      <c r="NTA4">
        <v>0</v>
      </c>
      <c r="NTB4">
        <v>0</v>
      </c>
      <c r="NTC4">
        <v>0</v>
      </c>
      <c r="NTD4">
        <v>0</v>
      </c>
      <c r="NTE4">
        <v>0</v>
      </c>
      <c r="NTF4">
        <v>0</v>
      </c>
      <c r="NTG4">
        <v>0</v>
      </c>
      <c r="NTH4">
        <v>0</v>
      </c>
      <c r="NTI4">
        <v>0</v>
      </c>
      <c r="NTJ4">
        <v>0</v>
      </c>
      <c r="NTK4">
        <v>0</v>
      </c>
      <c r="NTL4">
        <v>0</v>
      </c>
      <c r="NTM4">
        <v>0</v>
      </c>
      <c r="NTN4">
        <v>0</v>
      </c>
      <c r="NTO4">
        <v>0</v>
      </c>
      <c r="NTP4">
        <v>0</v>
      </c>
      <c r="NTQ4">
        <v>0</v>
      </c>
      <c r="NTR4">
        <v>0</v>
      </c>
      <c r="NTS4">
        <v>0</v>
      </c>
      <c r="NTT4">
        <v>0</v>
      </c>
      <c r="NTU4">
        <v>0</v>
      </c>
      <c r="NTV4">
        <v>0</v>
      </c>
      <c r="NTW4">
        <v>0</v>
      </c>
      <c r="NTX4">
        <v>0</v>
      </c>
      <c r="NTY4">
        <v>0</v>
      </c>
      <c r="NTZ4">
        <v>0</v>
      </c>
      <c r="NUA4">
        <v>0</v>
      </c>
      <c r="NUB4">
        <v>0</v>
      </c>
      <c r="NUC4">
        <v>0</v>
      </c>
      <c r="NUD4">
        <v>0</v>
      </c>
      <c r="NUE4">
        <v>0</v>
      </c>
      <c r="NUF4">
        <v>0</v>
      </c>
      <c r="NUG4">
        <v>0</v>
      </c>
      <c r="NUH4">
        <v>0</v>
      </c>
      <c r="NUI4">
        <v>0</v>
      </c>
      <c r="NUJ4">
        <v>0</v>
      </c>
      <c r="NUK4">
        <v>0</v>
      </c>
      <c r="NUL4">
        <v>0</v>
      </c>
      <c r="NUM4">
        <v>0</v>
      </c>
      <c r="NUN4">
        <v>0</v>
      </c>
      <c r="NUO4">
        <v>0</v>
      </c>
      <c r="NUP4">
        <v>0</v>
      </c>
      <c r="NUQ4">
        <v>0</v>
      </c>
      <c r="NUR4">
        <v>0</v>
      </c>
      <c r="NUS4">
        <v>0</v>
      </c>
      <c r="NUT4">
        <v>0</v>
      </c>
      <c r="NUU4">
        <v>0</v>
      </c>
      <c r="NUV4">
        <v>0</v>
      </c>
      <c r="NUW4">
        <v>0</v>
      </c>
      <c r="NUX4">
        <v>0</v>
      </c>
      <c r="NUY4">
        <v>0</v>
      </c>
      <c r="NUZ4">
        <v>0</v>
      </c>
      <c r="NVA4">
        <v>0</v>
      </c>
      <c r="NVB4">
        <v>0</v>
      </c>
      <c r="NVC4">
        <v>0</v>
      </c>
      <c r="NVD4">
        <v>0</v>
      </c>
      <c r="NVE4">
        <v>0</v>
      </c>
      <c r="NVF4">
        <v>0</v>
      </c>
      <c r="NVG4">
        <v>0</v>
      </c>
      <c r="NVH4">
        <v>0</v>
      </c>
      <c r="NVI4">
        <v>0</v>
      </c>
      <c r="NVJ4">
        <v>0</v>
      </c>
      <c r="NVK4">
        <v>0</v>
      </c>
      <c r="NVL4">
        <v>0</v>
      </c>
      <c r="NVM4">
        <v>0</v>
      </c>
      <c r="NVN4">
        <v>0</v>
      </c>
      <c r="NVO4">
        <v>0</v>
      </c>
      <c r="NVP4">
        <v>0</v>
      </c>
      <c r="NVQ4">
        <v>0</v>
      </c>
      <c r="NVR4">
        <v>0</v>
      </c>
      <c r="NVS4">
        <v>0</v>
      </c>
      <c r="NVT4">
        <v>0</v>
      </c>
      <c r="NVU4">
        <v>0</v>
      </c>
      <c r="NVV4">
        <v>0</v>
      </c>
      <c r="NVW4">
        <v>0</v>
      </c>
      <c r="NVX4">
        <v>0</v>
      </c>
      <c r="NVY4">
        <v>0</v>
      </c>
      <c r="NVZ4">
        <v>0</v>
      </c>
      <c r="NWA4">
        <v>0</v>
      </c>
      <c r="NWB4">
        <v>0</v>
      </c>
      <c r="NWC4">
        <v>0</v>
      </c>
      <c r="NWD4">
        <v>0</v>
      </c>
      <c r="NWE4">
        <v>0</v>
      </c>
      <c r="NWF4">
        <v>0</v>
      </c>
      <c r="NWG4">
        <v>0</v>
      </c>
      <c r="NWH4">
        <v>0</v>
      </c>
      <c r="NWI4">
        <v>0</v>
      </c>
      <c r="NWJ4">
        <v>0</v>
      </c>
      <c r="NWK4">
        <v>0</v>
      </c>
      <c r="NWL4">
        <v>0</v>
      </c>
      <c r="NWM4">
        <v>0</v>
      </c>
      <c r="NWN4">
        <v>0</v>
      </c>
      <c r="NWO4">
        <v>0</v>
      </c>
      <c r="NWP4">
        <v>0</v>
      </c>
      <c r="NWQ4">
        <v>0</v>
      </c>
      <c r="NWR4">
        <v>0</v>
      </c>
      <c r="NWS4">
        <v>0</v>
      </c>
      <c r="NWT4">
        <v>0</v>
      </c>
      <c r="NWU4">
        <v>0</v>
      </c>
      <c r="NWV4">
        <v>0</v>
      </c>
      <c r="NWW4">
        <v>0</v>
      </c>
      <c r="NWX4">
        <v>0</v>
      </c>
      <c r="NWY4">
        <v>0</v>
      </c>
      <c r="NWZ4">
        <v>0</v>
      </c>
      <c r="NXA4">
        <v>0</v>
      </c>
      <c r="NXB4">
        <v>0</v>
      </c>
      <c r="NXC4">
        <v>0</v>
      </c>
      <c r="NXD4">
        <v>0</v>
      </c>
      <c r="NXE4">
        <v>0</v>
      </c>
      <c r="NXF4">
        <v>0</v>
      </c>
      <c r="NXG4">
        <v>0</v>
      </c>
      <c r="NXH4">
        <v>0</v>
      </c>
      <c r="NXI4">
        <v>0</v>
      </c>
      <c r="NXJ4">
        <v>0</v>
      </c>
      <c r="NXK4">
        <v>0</v>
      </c>
      <c r="NXL4">
        <v>0</v>
      </c>
      <c r="NXM4">
        <v>0</v>
      </c>
      <c r="NXN4">
        <v>0</v>
      </c>
      <c r="NXO4">
        <v>0</v>
      </c>
      <c r="NXP4">
        <v>0</v>
      </c>
      <c r="NXQ4">
        <v>0</v>
      </c>
      <c r="NXR4">
        <v>0</v>
      </c>
      <c r="NXS4">
        <v>0</v>
      </c>
      <c r="NXT4">
        <v>0</v>
      </c>
      <c r="NXU4">
        <v>0</v>
      </c>
      <c r="NXV4">
        <v>0</v>
      </c>
      <c r="NXW4">
        <v>0</v>
      </c>
      <c r="NXX4">
        <v>0</v>
      </c>
      <c r="NXY4">
        <v>0</v>
      </c>
      <c r="NXZ4">
        <v>0</v>
      </c>
      <c r="NYA4">
        <v>0</v>
      </c>
      <c r="NYB4">
        <v>0</v>
      </c>
      <c r="NYC4">
        <v>0</v>
      </c>
      <c r="NYD4">
        <v>0</v>
      </c>
      <c r="NYE4">
        <v>0</v>
      </c>
      <c r="NYF4">
        <v>0</v>
      </c>
      <c r="NYG4">
        <v>0</v>
      </c>
      <c r="NYH4">
        <v>0</v>
      </c>
      <c r="NYI4">
        <v>0</v>
      </c>
      <c r="NYJ4">
        <v>0</v>
      </c>
      <c r="NYK4">
        <v>0</v>
      </c>
      <c r="NYL4">
        <v>0</v>
      </c>
      <c r="NYM4">
        <v>0</v>
      </c>
      <c r="NYN4">
        <v>0</v>
      </c>
      <c r="NYO4">
        <v>0</v>
      </c>
      <c r="NYP4">
        <v>0</v>
      </c>
      <c r="NYQ4">
        <v>0</v>
      </c>
      <c r="NYR4">
        <v>0</v>
      </c>
      <c r="NYS4">
        <v>0</v>
      </c>
      <c r="NYT4">
        <v>0</v>
      </c>
      <c r="NYU4">
        <v>0</v>
      </c>
      <c r="NYV4">
        <v>0</v>
      </c>
      <c r="NYW4">
        <v>0</v>
      </c>
      <c r="NYX4">
        <v>0</v>
      </c>
      <c r="NYY4">
        <v>0</v>
      </c>
      <c r="NYZ4">
        <v>0</v>
      </c>
      <c r="NZA4">
        <v>0</v>
      </c>
      <c r="NZB4">
        <v>0</v>
      </c>
      <c r="NZC4">
        <v>0</v>
      </c>
      <c r="NZD4">
        <v>0</v>
      </c>
      <c r="NZE4">
        <v>0</v>
      </c>
      <c r="NZF4">
        <v>0</v>
      </c>
      <c r="NZG4">
        <v>0</v>
      </c>
      <c r="NZH4">
        <v>0</v>
      </c>
      <c r="NZI4">
        <v>0</v>
      </c>
      <c r="NZJ4">
        <v>0</v>
      </c>
      <c r="NZK4">
        <v>0</v>
      </c>
      <c r="NZL4">
        <v>0</v>
      </c>
      <c r="NZM4">
        <v>0</v>
      </c>
      <c r="NZN4">
        <v>0</v>
      </c>
      <c r="NZO4">
        <v>0</v>
      </c>
      <c r="NZP4">
        <v>0</v>
      </c>
      <c r="NZQ4">
        <v>0</v>
      </c>
      <c r="NZR4">
        <v>0</v>
      </c>
      <c r="NZS4">
        <v>0</v>
      </c>
      <c r="NZT4">
        <v>0</v>
      </c>
      <c r="NZU4">
        <v>0</v>
      </c>
      <c r="NZV4">
        <v>0</v>
      </c>
      <c r="NZW4">
        <v>0</v>
      </c>
      <c r="NZX4">
        <v>0</v>
      </c>
      <c r="NZY4">
        <v>0</v>
      </c>
      <c r="NZZ4">
        <v>0</v>
      </c>
      <c r="OAA4">
        <v>0</v>
      </c>
      <c r="OAB4">
        <v>0</v>
      </c>
      <c r="OAC4">
        <v>0</v>
      </c>
      <c r="OAD4">
        <v>0</v>
      </c>
      <c r="OAE4">
        <v>0</v>
      </c>
      <c r="OAF4">
        <v>0</v>
      </c>
      <c r="OAG4">
        <v>0</v>
      </c>
      <c r="OAH4">
        <v>0</v>
      </c>
      <c r="OAI4">
        <v>0</v>
      </c>
      <c r="OAJ4">
        <v>0</v>
      </c>
      <c r="OAK4">
        <v>0</v>
      </c>
      <c r="OAL4">
        <v>0</v>
      </c>
      <c r="OAM4">
        <v>0</v>
      </c>
      <c r="OAN4">
        <v>0</v>
      </c>
      <c r="OAO4">
        <v>0</v>
      </c>
      <c r="OAP4">
        <v>0</v>
      </c>
      <c r="OAQ4">
        <v>0</v>
      </c>
      <c r="OAR4">
        <v>0</v>
      </c>
      <c r="OAS4">
        <v>0</v>
      </c>
      <c r="OAT4">
        <v>0</v>
      </c>
      <c r="OAU4">
        <v>0</v>
      </c>
      <c r="OAV4">
        <v>0</v>
      </c>
      <c r="OAW4">
        <v>0</v>
      </c>
      <c r="OAX4">
        <v>0</v>
      </c>
      <c r="OAY4">
        <v>0</v>
      </c>
      <c r="OAZ4">
        <v>0</v>
      </c>
      <c r="OBA4">
        <v>0</v>
      </c>
      <c r="OBB4">
        <v>0</v>
      </c>
      <c r="OBC4">
        <v>0</v>
      </c>
      <c r="OBD4">
        <v>0</v>
      </c>
      <c r="OBE4">
        <v>0</v>
      </c>
      <c r="OBF4">
        <v>0</v>
      </c>
      <c r="OBG4">
        <v>0</v>
      </c>
      <c r="OBH4">
        <v>0</v>
      </c>
      <c r="OBI4">
        <v>0</v>
      </c>
      <c r="OBJ4">
        <v>0</v>
      </c>
      <c r="OBK4">
        <v>0</v>
      </c>
      <c r="OBL4">
        <v>0</v>
      </c>
      <c r="OBM4">
        <v>0</v>
      </c>
      <c r="OBN4">
        <v>0</v>
      </c>
      <c r="OBO4">
        <v>0</v>
      </c>
      <c r="OBP4">
        <v>0</v>
      </c>
      <c r="OBQ4">
        <v>0</v>
      </c>
      <c r="OBR4">
        <v>0</v>
      </c>
      <c r="OBS4">
        <v>0</v>
      </c>
      <c r="OBT4">
        <v>0</v>
      </c>
      <c r="OBU4">
        <v>0</v>
      </c>
      <c r="OBV4">
        <v>0</v>
      </c>
      <c r="OBW4">
        <v>0</v>
      </c>
      <c r="OBX4">
        <v>0</v>
      </c>
      <c r="OBY4">
        <v>0</v>
      </c>
      <c r="OBZ4">
        <v>0</v>
      </c>
      <c r="OCA4">
        <v>0</v>
      </c>
      <c r="OCB4">
        <v>0</v>
      </c>
      <c r="OCC4">
        <v>0</v>
      </c>
      <c r="OCD4">
        <v>0</v>
      </c>
      <c r="OCE4">
        <v>0</v>
      </c>
      <c r="OCF4">
        <v>0</v>
      </c>
      <c r="OCG4">
        <v>0</v>
      </c>
      <c r="OCH4">
        <v>0</v>
      </c>
      <c r="OCI4">
        <v>0</v>
      </c>
      <c r="OCJ4">
        <v>0</v>
      </c>
      <c r="OCK4">
        <v>0</v>
      </c>
      <c r="OCL4">
        <v>0</v>
      </c>
      <c r="OCM4">
        <v>0</v>
      </c>
      <c r="OCN4">
        <v>0</v>
      </c>
      <c r="OCO4">
        <v>0</v>
      </c>
      <c r="OCP4">
        <v>0</v>
      </c>
      <c r="OCQ4">
        <v>0</v>
      </c>
      <c r="OCR4">
        <v>0</v>
      </c>
      <c r="OCS4">
        <v>0</v>
      </c>
      <c r="OCT4">
        <v>0</v>
      </c>
      <c r="OCU4">
        <v>0</v>
      </c>
      <c r="OCV4">
        <v>0</v>
      </c>
      <c r="OCW4">
        <v>0</v>
      </c>
      <c r="OCX4">
        <v>0</v>
      </c>
      <c r="OCY4">
        <v>0</v>
      </c>
      <c r="OCZ4">
        <v>0</v>
      </c>
      <c r="ODA4">
        <v>0</v>
      </c>
      <c r="ODB4">
        <v>0</v>
      </c>
      <c r="ODC4">
        <v>0</v>
      </c>
      <c r="ODD4">
        <v>0</v>
      </c>
      <c r="ODE4">
        <v>0</v>
      </c>
      <c r="ODF4">
        <v>0</v>
      </c>
      <c r="ODG4">
        <v>0</v>
      </c>
      <c r="ODH4">
        <v>0</v>
      </c>
      <c r="ODI4">
        <v>0</v>
      </c>
      <c r="ODJ4">
        <v>0</v>
      </c>
      <c r="ODK4">
        <v>0</v>
      </c>
      <c r="ODL4">
        <v>0</v>
      </c>
      <c r="ODM4">
        <v>0</v>
      </c>
      <c r="ODN4">
        <v>0</v>
      </c>
      <c r="ODO4">
        <v>0</v>
      </c>
      <c r="ODP4">
        <v>0</v>
      </c>
      <c r="ODQ4">
        <v>0</v>
      </c>
      <c r="ODR4">
        <v>0</v>
      </c>
      <c r="ODS4">
        <v>0</v>
      </c>
      <c r="ODT4">
        <v>0</v>
      </c>
      <c r="ODU4">
        <v>0</v>
      </c>
      <c r="ODV4">
        <v>0</v>
      </c>
      <c r="ODW4">
        <v>0</v>
      </c>
      <c r="ODX4">
        <v>0</v>
      </c>
      <c r="ODY4">
        <v>0</v>
      </c>
      <c r="ODZ4">
        <v>0</v>
      </c>
      <c r="OEA4">
        <v>0</v>
      </c>
      <c r="OEB4">
        <v>0</v>
      </c>
      <c r="OEC4">
        <v>0</v>
      </c>
      <c r="OED4">
        <v>0</v>
      </c>
      <c r="OEE4">
        <v>0</v>
      </c>
      <c r="OEF4">
        <v>0</v>
      </c>
      <c r="OEG4">
        <v>0</v>
      </c>
      <c r="OEH4">
        <v>0</v>
      </c>
      <c r="OEI4">
        <v>0</v>
      </c>
      <c r="OEJ4">
        <v>0</v>
      </c>
      <c r="OEK4">
        <v>0</v>
      </c>
      <c r="OEL4">
        <v>0</v>
      </c>
      <c r="OEM4">
        <v>0</v>
      </c>
      <c r="OEN4">
        <v>0</v>
      </c>
      <c r="OEO4">
        <v>0</v>
      </c>
      <c r="OEP4">
        <v>0</v>
      </c>
      <c r="OEQ4">
        <v>0</v>
      </c>
      <c r="OER4">
        <v>0</v>
      </c>
      <c r="OES4">
        <v>0</v>
      </c>
      <c r="OET4">
        <v>0</v>
      </c>
      <c r="OEU4">
        <v>0</v>
      </c>
      <c r="OEV4">
        <v>0</v>
      </c>
      <c r="OEW4">
        <v>0</v>
      </c>
      <c r="OEX4">
        <v>0</v>
      </c>
      <c r="OEY4">
        <v>0</v>
      </c>
      <c r="OEZ4">
        <v>0</v>
      </c>
      <c r="OFA4">
        <v>0</v>
      </c>
      <c r="OFB4">
        <v>0</v>
      </c>
      <c r="OFC4">
        <v>0</v>
      </c>
      <c r="OFD4">
        <v>0</v>
      </c>
      <c r="OFE4">
        <v>0</v>
      </c>
      <c r="OFF4">
        <v>0</v>
      </c>
      <c r="OFG4">
        <v>0</v>
      </c>
      <c r="OFH4">
        <v>0</v>
      </c>
      <c r="OFI4">
        <v>0</v>
      </c>
      <c r="OFJ4">
        <v>0</v>
      </c>
      <c r="OFK4">
        <v>0</v>
      </c>
      <c r="OFL4">
        <v>0</v>
      </c>
      <c r="OFM4">
        <v>0</v>
      </c>
      <c r="OFN4">
        <v>0</v>
      </c>
      <c r="OFO4">
        <v>0</v>
      </c>
      <c r="OFP4">
        <v>0</v>
      </c>
      <c r="OFQ4">
        <v>0</v>
      </c>
      <c r="OFR4">
        <v>0</v>
      </c>
      <c r="OFS4">
        <v>0</v>
      </c>
      <c r="OFT4">
        <v>0</v>
      </c>
      <c r="OFU4">
        <v>0</v>
      </c>
      <c r="OFV4">
        <v>0</v>
      </c>
      <c r="OFW4">
        <v>0</v>
      </c>
      <c r="OFX4">
        <v>0</v>
      </c>
      <c r="OFY4">
        <v>0</v>
      </c>
      <c r="OFZ4">
        <v>0</v>
      </c>
      <c r="OGA4">
        <v>0</v>
      </c>
      <c r="OGB4">
        <v>0</v>
      </c>
      <c r="OGC4">
        <v>0</v>
      </c>
      <c r="OGD4">
        <v>0</v>
      </c>
      <c r="OGE4">
        <v>0</v>
      </c>
      <c r="OGF4">
        <v>0</v>
      </c>
      <c r="OGG4">
        <v>0</v>
      </c>
      <c r="OGH4">
        <v>0</v>
      </c>
      <c r="OGI4">
        <v>0</v>
      </c>
      <c r="OGJ4">
        <v>0</v>
      </c>
      <c r="OGK4">
        <v>0</v>
      </c>
      <c r="OGL4">
        <v>0</v>
      </c>
      <c r="OGM4">
        <v>0</v>
      </c>
      <c r="OGN4">
        <v>0</v>
      </c>
      <c r="OGO4">
        <v>0</v>
      </c>
      <c r="OGP4">
        <v>0</v>
      </c>
      <c r="OGQ4">
        <v>0</v>
      </c>
      <c r="OGR4">
        <v>0</v>
      </c>
      <c r="OGS4">
        <v>0</v>
      </c>
      <c r="OGT4">
        <v>0</v>
      </c>
      <c r="OGU4">
        <v>0</v>
      </c>
      <c r="OGV4">
        <v>0</v>
      </c>
      <c r="OGW4">
        <v>0</v>
      </c>
      <c r="OGX4">
        <v>0</v>
      </c>
      <c r="OGY4">
        <v>0</v>
      </c>
      <c r="OGZ4">
        <v>0</v>
      </c>
      <c r="OHA4">
        <v>0</v>
      </c>
      <c r="OHB4">
        <v>0</v>
      </c>
      <c r="OHC4">
        <v>0</v>
      </c>
      <c r="OHD4">
        <v>0</v>
      </c>
      <c r="OHE4">
        <v>0</v>
      </c>
      <c r="OHF4">
        <v>0</v>
      </c>
      <c r="OHG4">
        <v>0</v>
      </c>
      <c r="OHH4">
        <v>0</v>
      </c>
      <c r="OHI4">
        <v>0</v>
      </c>
      <c r="OHJ4">
        <v>0</v>
      </c>
      <c r="OHK4">
        <v>0</v>
      </c>
      <c r="OHL4">
        <v>0</v>
      </c>
      <c r="OHM4">
        <v>0</v>
      </c>
      <c r="OHN4">
        <v>0</v>
      </c>
      <c r="OHO4">
        <v>0</v>
      </c>
      <c r="OHP4">
        <v>0</v>
      </c>
      <c r="OHQ4">
        <v>0</v>
      </c>
      <c r="OHR4">
        <v>0</v>
      </c>
      <c r="OHS4">
        <v>0</v>
      </c>
      <c r="OHT4">
        <v>0</v>
      </c>
      <c r="OHU4">
        <v>0</v>
      </c>
      <c r="OHV4">
        <v>0</v>
      </c>
      <c r="OHW4">
        <v>0</v>
      </c>
      <c r="OHX4">
        <v>0</v>
      </c>
      <c r="OHY4">
        <v>0</v>
      </c>
      <c r="OHZ4">
        <v>0</v>
      </c>
      <c r="OIA4">
        <v>0</v>
      </c>
      <c r="OIB4">
        <v>0</v>
      </c>
      <c r="OIC4">
        <v>0</v>
      </c>
      <c r="OID4">
        <v>0</v>
      </c>
      <c r="OIE4">
        <v>0</v>
      </c>
      <c r="OIF4">
        <v>0</v>
      </c>
      <c r="OIG4">
        <v>0</v>
      </c>
      <c r="OIH4">
        <v>0</v>
      </c>
      <c r="OII4">
        <v>0</v>
      </c>
      <c r="OIJ4">
        <v>0</v>
      </c>
      <c r="OIK4">
        <v>0</v>
      </c>
      <c r="OIL4">
        <v>0</v>
      </c>
      <c r="OIM4">
        <v>0</v>
      </c>
      <c r="OIN4">
        <v>0</v>
      </c>
      <c r="OIO4">
        <v>0</v>
      </c>
      <c r="OIP4">
        <v>0</v>
      </c>
      <c r="OIQ4">
        <v>0</v>
      </c>
      <c r="OIR4">
        <v>0</v>
      </c>
      <c r="OIS4">
        <v>0</v>
      </c>
      <c r="OIT4">
        <v>0</v>
      </c>
      <c r="OIU4">
        <v>0</v>
      </c>
      <c r="OIV4">
        <v>0</v>
      </c>
      <c r="OIW4">
        <v>0</v>
      </c>
      <c r="OIX4">
        <v>0</v>
      </c>
      <c r="OIY4">
        <v>0</v>
      </c>
      <c r="OIZ4">
        <v>0</v>
      </c>
      <c r="OJA4">
        <v>0</v>
      </c>
      <c r="OJB4">
        <v>0</v>
      </c>
      <c r="OJC4">
        <v>0</v>
      </c>
      <c r="OJD4">
        <v>0</v>
      </c>
      <c r="OJE4">
        <v>0</v>
      </c>
      <c r="OJF4">
        <v>0</v>
      </c>
      <c r="OJG4">
        <v>0</v>
      </c>
      <c r="OJH4">
        <v>0</v>
      </c>
      <c r="OJI4">
        <v>0</v>
      </c>
      <c r="OJJ4">
        <v>0</v>
      </c>
      <c r="OJK4">
        <v>0</v>
      </c>
      <c r="OJL4">
        <v>0</v>
      </c>
      <c r="OJM4">
        <v>0</v>
      </c>
      <c r="OJN4">
        <v>0</v>
      </c>
      <c r="OJO4">
        <v>0</v>
      </c>
      <c r="OJP4">
        <v>0</v>
      </c>
      <c r="OJQ4">
        <v>0</v>
      </c>
      <c r="OJR4">
        <v>0</v>
      </c>
      <c r="OJS4">
        <v>0</v>
      </c>
      <c r="OJT4">
        <v>0</v>
      </c>
      <c r="OJU4">
        <v>0</v>
      </c>
      <c r="OJV4">
        <v>0</v>
      </c>
      <c r="OJW4">
        <v>0</v>
      </c>
      <c r="OJX4">
        <v>0</v>
      </c>
      <c r="OJY4">
        <v>0</v>
      </c>
      <c r="OJZ4">
        <v>0</v>
      </c>
      <c r="OKA4">
        <v>0</v>
      </c>
      <c r="OKB4">
        <v>0</v>
      </c>
      <c r="OKC4">
        <v>0</v>
      </c>
      <c r="OKD4">
        <v>0</v>
      </c>
      <c r="OKE4">
        <v>0</v>
      </c>
      <c r="OKF4">
        <v>0</v>
      </c>
      <c r="OKG4">
        <v>0</v>
      </c>
      <c r="OKH4">
        <v>0</v>
      </c>
      <c r="OKI4">
        <v>0</v>
      </c>
      <c r="OKJ4">
        <v>0</v>
      </c>
      <c r="OKK4">
        <v>0</v>
      </c>
      <c r="OKL4">
        <v>0</v>
      </c>
      <c r="OKM4">
        <v>0</v>
      </c>
      <c r="OKN4">
        <v>0</v>
      </c>
      <c r="OKO4">
        <v>0</v>
      </c>
      <c r="OKP4">
        <v>0</v>
      </c>
      <c r="OKQ4">
        <v>0</v>
      </c>
      <c r="OKR4">
        <v>0</v>
      </c>
      <c r="OKS4">
        <v>0</v>
      </c>
      <c r="OKT4">
        <v>0</v>
      </c>
      <c r="OKU4">
        <v>0</v>
      </c>
      <c r="OKV4">
        <v>0</v>
      </c>
      <c r="OKW4">
        <v>0</v>
      </c>
      <c r="OKX4">
        <v>0</v>
      </c>
      <c r="OKY4">
        <v>0</v>
      </c>
      <c r="OKZ4">
        <v>0</v>
      </c>
      <c r="OLA4">
        <v>0</v>
      </c>
      <c r="OLB4">
        <v>0</v>
      </c>
      <c r="OLC4">
        <v>0</v>
      </c>
      <c r="OLD4">
        <v>0</v>
      </c>
      <c r="OLE4">
        <v>0</v>
      </c>
      <c r="OLF4">
        <v>0</v>
      </c>
      <c r="OLG4">
        <v>0</v>
      </c>
      <c r="OLH4">
        <v>0</v>
      </c>
      <c r="OLI4">
        <v>0</v>
      </c>
      <c r="OLJ4">
        <v>0</v>
      </c>
      <c r="OLK4">
        <v>0</v>
      </c>
      <c r="OLL4">
        <v>0</v>
      </c>
      <c r="OLM4">
        <v>0</v>
      </c>
      <c r="OLN4">
        <v>0</v>
      </c>
      <c r="OLO4">
        <v>0</v>
      </c>
      <c r="OLP4">
        <v>0</v>
      </c>
      <c r="OLQ4">
        <v>0</v>
      </c>
      <c r="OLR4">
        <v>0</v>
      </c>
      <c r="OLS4">
        <v>0</v>
      </c>
      <c r="OLT4">
        <v>0</v>
      </c>
      <c r="OLU4">
        <v>0</v>
      </c>
      <c r="OLV4">
        <v>0</v>
      </c>
      <c r="OLW4">
        <v>0</v>
      </c>
      <c r="OLX4">
        <v>0</v>
      </c>
      <c r="OLY4">
        <v>0</v>
      </c>
      <c r="OLZ4">
        <v>0</v>
      </c>
      <c r="OMA4">
        <v>0</v>
      </c>
      <c r="OMB4">
        <v>0</v>
      </c>
      <c r="OMC4">
        <v>0</v>
      </c>
      <c r="OMD4">
        <v>0</v>
      </c>
      <c r="OME4">
        <v>0</v>
      </c>
      <c r="OMF4">
        <v>0</v>
      </c>
      <c r="OMG4">
        <v>0</v>
      </c>
      <c r="OMH4">
        <v>0</v>
      </c>
      <c r="OMI4">
        <v>0</v>
      </c>
      <c r="OMJ4">
        <v>0</v>
      </c>
      <c r="OMK4">
        <v>0</v>
      </c>
      <c r="OML4">
        <v>0</v>
      </c>
      <c r="OMM4">
        <v>0</v>
      </c>
      <c r="OMN4">
        <v>0</v>
      </c>
      <c r="OMO4">
        <v>0</v>
      </c>
      <c r="OMP4">
        <v>0</v>
      </c>
      <c r="OMQ4">
        <v>0</v>
      </c>
      <c r="OMR4">
        <v>0</v>
      </c>
      <c r="OMS4">
        <v>0</v>
      </c>
      <c r="OMT4">
        <v>0</v>
      </c>
      <c r="OMU4">
        <v>0</v>
      </c>
      <c r="OMV4">
        <v>0</v>
      </c>
      <c r="OMW4">
        <v>0</v>
      </c>
      <c r="OMX4">
        <v>0</v>
      </c>
      <c r="OMY4">
        <v>0</v>
      </c>
      <c r="OMZ4">
        <v>0</v>
      </c>
      <c r="ONA4">
        <v>0</v>
      </c>
      <c r="ONB4">
        <v>0</v>
      </c>
      <c r="ONC4">
        <v>0</v>
      </c>
      <c r="OND4">
        <v>0</v>
      </c>
      <c r="ONE4">
        <v>0</v>
      </c>
      <c r="ONF4">
        <v>0</v>
      </c>
      <c r="ONG4">
        <v>0</v>
      </c>
      <c r="ONH4">
        <v>0</v>
      </c>
      <c r="ONI4">
        <v>0</v>
      </c>
      <c r="ONJ4">
        <v>0</v>
      </c>
      <c r="ONK4">
        <v>0</v>
      </c>
      <c r="ONL4">
        <v>0</v>
      </c>
      <c r="ONM4">
        <v>0</v>
      </c>
      <c r="ONN4">
        <v>0</v>
      </c>
      <c r="ONO4">
        <v>0</v>
      </c>
      <c r="ONP4">
        <v>0</v>
      </c>
      <c r="ONQ4">
        <v>0</v>
      </c>
      <c r="ONR4">
        <v>0</v>
      </c>
      <c r="ONS4">
        <v>0</v>
      </c>
      <c r="ONT4">
        <v>0</v>
      </c>
      <c r="ONU4">
        <v>0</v>
      </c>
      <c r="ONV4">
        <v>0</v>
      </c>
      <c r="ONW4">
        <v>0</v>
      </c>
      <c r="ONX4">
        <v>0</v>
      </c>
      <c r="ONY4">
        <v>0</v>
      </c>
      <c r="ONZ4">
        <v>0</v>
      </c>
      <c r="OOA4">
        <v>0</v>
      </c>
      <c r="OOB4">
        <v>0</v>
      </c>
      <c r="OOC4">
        <v>0</v>
      </c>
      <c r="OOD4">
        <v>0</v>
      </c>
      <c r="OOE4">
        <v>0</v>
      </c>
      <c r="OOF4">
        <v>0</v>
      </c>
      <c r="OOG4">
        <v>0</v>
      </c>
      <c r="OOH4">
        <v>0</v>
      </c>
      <c r="OOI4">
        <v>0</v>
      </c>
      <c r="OOJ4">
        <v>0</v>
      </c>
      <c r="OOK4">
        <v>0</v>
      </c>
      <c r="OOL4">
        <v>0</v>
      </c>
      <c r="OOM4">
        <v>0</v>
      </c>
      <c r="OON4">
        <v>0</v>
      </c>
      <c r="OOO4">
        <v>0</v>
      </c>
      <c r="OOP4">
        <v>0</v>
      </c>
      <c r="OOQ4">
        <v>0</v>
      </c>
      <c r="OOR4">
        <v>0</v>
      </c>
      <c r="OOS4">
        <v>0</v>
      </c>
      <c r="OOT4">
        <v>0</v>
      </c>
      <c r="OOU4">
        <v>0</v>
      </c>
      <c r="OOV4">
        <v>0</v>
      </c>
      <c r="OOW4">
        <v>0</v>
      </c>
      <c r="OOX4">
        <v>0</v>
      </c>
      <c r="OOY4">
        <v>0</v>
      </c>
      <c r="OOZ4">
        <v>0</v>
      </c>
      <c r="OPA4">
        <v>0</v>
      </c>
      <c r="OPB4">
        <v>0</v>
      </c>
      <c r="OPC4">
        <v>0</v>
      </c>
      <c r="OPD4">
        <v>0</v>
      </c>
      <c r="OPE4">
        <v>0</v>
      </c>
      <c r="OPF4">
        <v>0</v>
      </c>
      <c r="OPG4">
        <v>0</v>
      </c>
      <c r="OPH4">
        <v>0</v>
      </c>
      <c r="OPI4">
        <v>0</v>
      </c>
      <c r="OPJ4">
        <v>0</v>
      </c>
      <c r="OPK4">
        <v>0</v>
      </c>
      <c r="OPL4">
        <v>0</v>
      </c>
      <c r="OPM4">
        <v>0</v>
      </c>
      <c r="OPN4">
        <v>0</v>
      </c>
      <c r="OPO4">
        <v>0</v>
      </c>
      <c r="OPP4">
        <v>0</v>
      </c>
      <c r="OPQ4">
        <v>0</v>
      </c>
      <c r="OPR4">
        <v>0</v>
      </c>
      <c r="OPS4">
        <v>0</v>
      </c>
      <c r="OPT4">
        <v>0</v>
      </c>
      <c r="OPU4">
        <v>0</v>
      </c>
      <c r="OPV4">
        <v>0</v>
      </c>
      <c r="OPW4">
        <v>0</v>
      </c>
      <c r="OPX4">
        <v>0</v>
      </c>
      <c r="OPY4">
        <v>0</v>
      </c>
      <c r="OPZ4">
        <v>0</v>
      </c>
      <c r="OQA4">
        <v>0</v>
      </c>
      <c r="OQB4">
        <v>0</v>
      </c>
      <c r="OQC4">
        <v>0</v>
      </c>
      <c r="OQD4">
        <v>0</v>
      </c>
      <c r="OQE4">
        <v>0</v>
      </c>
      <c r="OQF4">
        <v>0</v>
      </c>
      <c r="OQG4">
        <v>0</v>
      </c>
      <c r="OQH4">
        <v>0</v>
      </c>
      <c r="OQI4">
        <v>0</v>
      </c>
      <c r="OQJ4">
        <v>0</v>
      </c>
      <c r="OQK4">
        <v>0</v>
      </c>
      <c r="OQL4">
        <v>0</v>
      </c>
      <c r="OQM4">
        <v>0</v>
      </c>
      <c r="OQN4">
        <v>0</v>
      </c>
      <c r="OQO4">
        <v>0</v>
      </c>
      <c r="OQP4">
        <v>0</v>
      </c>
      <c r="OQQ4">
        <v>0</v>
      </c>
      <c r="OQR4">
        <v>0</v>
      </c>
      <c r="OQS4">
        <v>0</v>
      </c>
      <c r="OQT4">
        <v>0</v>
      </c>
      <c r="OQU4">
        <v>0</v>
      </c>
      <c r="OQV4">
        <v>0</v>
      </c>
      <c r="OQW4">
        <v>0</v>
      </c>
      <c r="OQX4">
        <v>0</v>
      </c>
      <c r="OQY4">
        <v>0</v>
      </c>
      <c r="OQZ4">
        <v>0</v>
      </c>
      <c r="ORA4">
        <v>0</v>
      </c>
      <c r="ORB4">
        <v>0</v>
      </c>
      <c r="ORC4">
        <v>0</v>
      </c>
      <c r="ORD4">
        <v>0</v>
      </c>
      <c r="ORE4">
        <v>0</v>
      </c>
      <c r="ORF4">
        <v>0</v>
      </c>
      <c r="ORG4">
        <v>0</v>
      </c>
      <c r="ORH4">
        <v>0</v>
      </c>
      <c r="ORI4">
        <v>0</v>
      </c>
      <c r="ORJ4">
        <v>0</v>
      </c>
      <c r="ORK4">
        <v>0</v>
      </c>
      <c r="ORL4">
        <v>0</v>
      </c>
      <c r="ORM4">
        <v>0</v>
      </c>
      <c r="ORN4">
        <v>0</v>
      </c>
      <c r="ORO4">
        <v>0</v>
      </c>
      <c r="ORP4">
        <v>0</v>
      </c>
      <c r="ORQ4">
        <v>0</v>
      </c>
      <c r="ORR4">
        <v>0</v>
      </c>
      <c r="ORS4">
        <v>0</v>
      </c>
      <c r="ORT4">
        <v>0</v>
      </c>
      <c r="ORU4">
        <v>0</v>
      </c>
      <c r="ORV4">
        <v>0</v>
      </c>
      <c r="ORW4">
        <v>0</v>
      </c>
      <c r="ORX4">
        <v>0</v>
      </c>
      <c r="ORY4">
        <v>0</v>
      </c>
      <c r="ORZ4">
        <v>0</v>
      </c>
      <c r="OSA4">
        <v>0</v>
      </c>
      <c r="OSB4">
        <v>0</v>
      </c>
      <c r="OSC4">
        <v>0</v>
      </c>
      <c r="OSD4">
        <v>0</v>
      </c>
      <c r="OSE4">
        <v>0</v>
      </c>
      <c r="OSF4">
        <v>0</v>
      </c>
      <c r="OSG4">
        <v>0</v>
      </c>
      <c r="OSH4">
        <v>0</v>
      </c>
      <c r="OSI4">
        <v>0</v>
      </c>
      <c r="OSJ4">
        <v>0</v>
      </c>
      <c r="OSK4">
        <v>0</v>
      </c>
      <c r="OSL4">
        <v>0</v>
      </c>
      <c r="OSM4">
        <v>0</v>
      </c>
      <c r="OSN4">
        <v>0</v>
      </c>
      <c r="OSO4">
        <v>0</v>
      </c>
      <c r="OSP4">
        <v>0</v>
      </c>
      <c r="OSQ4">
        <v>0</v>
      </c>
      <c r="OSR4">
        <v>0</v>
      </c>
      <c r="OSS4">
        <v>0</v>
      </c>
      <c r="OST4">
        <v>0</v>
      </c>
      <c r="OSU4">
        <v>0</v>
      </c>
      <c r="OSV4">
        <v>0</v>
      </c>
      <c r="OSW4">
        <v>0</v>
      </c>
      <c r="OSX4">
        <v>0</v>
      </c>
      <c r="OSY4">
        <v>0</v>
      </c>
      <c r="OSZ4">
        <v>0</v>
      </c>
      <c r="OTA4">
        <v>0</v>
      </c>
      <c r="OTB4">
        <v>0</v>
      </c>
      <c r="OTC4">
        <v>0</v>
      </c>
      <c r="OTD4">
        <v>0</v>
      </c>
      <c r="OTE4">
        <v>0</v>
      </c>
      <c r="OTF4">
        <v>0</v>
      </c>
      <c r="OTG4">
        <v>0</v>
      </c>
      <c r="OTH4">
        <v>0</v>
      </c>
      <c r="OTI4">
        <v>0</v>
      </c>
      <c r="OTJ4">
        <v>0</v>
      </c>
      <c r="OTK4">
        <v>0</v>
      </c>
      <c r="OTL4">
        <v>0</v>
      </c>
      <c r="OTM4">
        <v>0</v>
      </c>
      <c r="OTN4">
        <v>0</v>
      </c>
      <c r="OTO4">
        <v>0</v>
      </c>
      <c r="OTP4">
        <v>0</v>
      </c>
      <c r="OTQ4">
        <v>0</v>
      </c>
      <c r="OTR4">
        <v>0</v>
      </c>
      <c r="OTS4">
        <v>0</v>
      </c>
      <c r="OTT4">
        <v>0</v>
      </c>
      <c r="OTU4">
        <v>0</v>
      </c>
      <c r="OTV4">
        <v>0</v>
      </c>
      <c r="OTW4">
        <v>0</v>
      </c>
      <c r="OTX4">
        <v>0</v>
      </c>
      <c r="OTY4">
        <v>0</v>
      </c>
      <c r="OTZ4">
        <v>0</v>
      </c>
      <c r="OUA4">
        <v>0</v>
      </c>
      <c r="OUB4">
        <v>0</v>
      </c>
      <c r="OUC4">
        <v>0</v>
      </c>
      <c r="OUD4">
        <v>0</v>
      </c>
      <c r="OUE4">
        <v>0</v>
      </c>
      <c r="OUF4">
        <v>0</v>
      </c>
      <c r="OUG4">
        <v>0</v>
      </c>
      <c r="OUH4">
        <v>0</v>
      </c>
      <c r="OUI4">
        <v>0</v>
      </c>
      <c r="OUJ4">
        <v>0</v>
      </c>
      <c r="OUK4">
        <v>0</v>
      </c>
      <c r="OUL4">
        <v>0</v>
      </c>
      <c r="OUM4">
        <v>0</v>
      </c>
      <c r="OUN4">
        <v>0</v>
      </c>
      <c r="OUO4">
        <v>0</v>
      </c>
      <c r="OUP4">
        <v>0</v>
      </c>
      <c r="OUQ4">
        <v>0</v>
      </c>
      <c r="OUR4">
        <v>0</v>
      </c>
      <c r="OUS4">
        <v>0</v>
      </c>
      <c r="OUT4">
        <v>0</v>
      </c>
      <c r="OUU4">
        <v>0</v>
      </c>
      <c r="OUV4">
        <v>0</v>
      </c>
      <c r="OUW4">
        <v>0</v>
      </c>
      <c r="OUX4">
        <v>0</v>
      </c>
      <c r="OUY4">
        <v>0</v>
      </c>
      <c r="OUZ4">
        <v>0</v>
      </c>
      <c r="OVA4">
        <v>0</v>
      </c>
      <c r="OVB4">
        <v>0</v>
      </c>
      <c r="OVC4">
        <v>0</v>
      </c>
      <c r="OVD4">
        <v>0</v>
      </c>
      <c r="OVE4">
        <v>0</v>
      </c>
      <c r="OVF4">
        <v>0</v>
      </c>
      <c r="OVG4">
        <v>0</v>
      </c>
      <c r="OVH4">
        <v>0</v>
      </c>
      <c r="OVI4">
        <v>0</v>
      </c>
      <c r="OVJ4">
        <v>0</v>
      </c>
      <c r="OVK4">
        <v>0</v>
      </c>
      <c r="OVL4">
        <v>0</v>
      </c>
      <c r="OVM4">
        <v>0</v>
      </c>
      <c r="OVN4">
        <v>0</v>
      </c>
      <c r="OVO4">
        <v>0</v>
      </c>
      <c r="OVP4">
        <v>0</v>
      </c>
      <c r="OVQ4">
        <v>0</v>
      </c>
      <c r="OVR4">
        <v>0</v>
      </c>
      <c r="OVS4">
        <v>0</v>
      </c>
      <c r="OVT4">
        <v>0</v>
      </c>
      <c r="OVU4">
        <v>0</v>
      </c>
      <c r="OVV4">
        <v>0</v>
      </c>
      <c r="OVW4">
        <v>0</v>
      </c>
      <c r="OVX4">
        <v>0</v>
      </c>
      <c r="OVY4">
        <v>0</v>
      </c>
      <c r="OVZ4">
        <v>0</v>
      </c>
      <c r="OWA4">
        <v>0</v>
      </c>
      <c r="OWB4">
        <v>0</v>
      </c>
      <c r="OWC4">
        <v>0</v>
      </c>
      <c r="OWD4">
        <v>0</v>
      </c>
      <c r="OWE4">
        <v>0</v>
      </c>
      <c r="OWF4">
        <v>0</v>
      </c>
      <c r="OWG4">
        <v>0</v>
      </c>
      <c r="OWH4">
        <v>0</v>
      </c>
      <c r="OWI4">
        <v>0</v>
      </c>
      <c r="OWJ4">
        <v>0</v>
      </c>
      <c r="OWK4">
        <v>0</v>
      </c>
      <c r="OWL4">
        <v>0</v>
      </c>
      <c r="OWM4">
        <v>0</v>
      </c>
      <c r="OWN4">
        <v>0</v>
      </c>
      <c r="OWO4">
        <v>0</v>
      </c>
      <c r="OWP4">
        <v>0</v>
      </c>
      <c r="OWQ4">
        <v>0</v>
      </c>
      <c r="OWR4">
        <v>0</v>
      </c>
      <c r="OWS4">
        <v>0</v>
      </c>
      <c r="OWT4">
        <v>0</v>
      </c>
      <c r="OWU4">
        <v>0</v>
      </c>
      <c r="OWV4">
        <v>0</v>
      </c>
      <c r="OWW4">
        <v>0</v>
      </c>
      <c r="OWX4">
        <v>0</v>
      </c>
      <c r="OWY4">
        <v>0</v>
      </c>
      <c r="OWZ4">
        <v>0</v>
      </c>
      <c r="OXA4">
        <v>0</v>
      </c>
      <c r="OXB4">
        <v>0</v>
      </c>
      <c r="OXC4">
        <v>0</v>
      </c>
      <c r="OXD4">
        <v>0</v>
      </c>
      <c r="OXE4">
        <v>0</v>
      </c>
      <c r="OXF4">
        <v>0</v>
      </c>
      <c r="OXG4">
        <v>0</v>
      </c>
      <c r="OXH4">
        <v>0</v>
      </c>
      <c r="OXI4">
        <v>0</v>
      </c>
      <c r="OXJ4">
        <v>0</v>
      </c>
      <c r="OXK4">
        <v>0</v>
      </c>
      <c r="OXL4">
        <v>0</v>
      </c>
      <c r="OXM4">
        <v>0</v>
      </c>
      <c r="OXN4">
        <v>0</v>
      </c>
      <c r="OXO4">
        <v>0</v>
      </c>
      <c r="OXP4">
        <v>0</v>
      </c>
      <c r="OXQ4">
        <v>0</v>
      </c>
      <c r="OXR4">
        <v>0</v>
      </c>
      <c r="OXS4">
        <v>0</v>
      </c>
      <c r="OXT4">
        <v>0</v>
      </c>
      <c r="OXU4">
        <v>0</v>
      </c>
      <c r="OXV4">
        <v>0</v>
      </c>
      <c r="OXW4">
        <v>0</v>
      </c>
      <c r="OXX4">
        <v>0</v>
      </c>
      <c r="OXY4">
        <v>0</v>
      </c>
      <c r="OXZ4">
        <v>0</v>
      </c>
      <c r="OYA4">
        <v>0</v>
      </c>
      <c r="OYB4">
        <v>0</v>
      </c>
      <c r="OYC4">
        <v>0</v>
      </c>
      <c r="OYD4">
        <v>0</v>
      </c>
      <c r="OYE4">
        <v>0</v>
      </c>
      <c r="OYF4">
        <v>0</v>
      </c>
      <c r="OYG4">
        <v>0</v>
      </c>
      <c r="OYH4">
        <v>0</v>
      </c>
      <c r="OYI4">
        <v>0</v>
      </c>
      <c r="OYJ4">
        <v>0</v>
      </c>
      <c r="OYK4">
        <v>0</v>
      </c>
      <c r="OYL4">
        <v>0</v>
      </c>
      <c r="OYM4">
        <v>0</v>
      </c>
      <c r="OYN4">
        <v>0</v>
      </c>
      <c r="OYO4">
        <v>0</v>
      </c>
      <c r="OYP4">
        <v>0</v>
      </c>
      <c r="OYQ4">
        <v>0</v>
      </c>
      <c r="OYR4">
        <v>0</v>
      </c>
      <c r="OYS4">
        <v>0</v>
      </c>
      <c r="OYT4">
        <v>0</v>
      </c>
      <c r="OYU4">
        <v>0</v>
      </c>
      <c r="OYV4">
        <v>0</v>
      </c>
      <c r="OYW4">
        <v>0</v>
      </c>
      <c r="OYX4">
        <v>0</v>
      </c>
      <c r="OYY4">
        <v>0</v>
      </c>
      <c r="OYZ4">
        <v>0</v>
      </c>
      <c r="OZA4">
        <v>0</v>
      </c>
      <c r="OZB4">
        <v>0</v>
      </c>
      <c r="OZC4">
        <v>0</v>
      </c>
      <c r="OZD4">
        <v>0</v>
      </c>
      <c r="OZE4">
        <v>0</v>
      </c>
      <c r="OZF4">
        <v>0</v>
      </c>
      <c r="OZG4">
        <v>0</v>
      </c>
      <c r="OZH4">
        <v>0</v>
      </c>
      <c r="OZI4">
        <v>0</v>
      </c>
      <c r="OZJ4">
        <v>0</v>
      </c>
      <c r="OZK4">
        <v>0</v>
      </c>
      <c r="OZL4">
        <v>0</v>
      </c>
      <c r="OZM4">
        <v>0</v>
      </c>
      <c r="OZN4">
        <v>0</v>
      </c>
      <c r="OZO4">
        <v>0</v>
      </c>
      <c r="OZP4">
        <v>0</v>
      </c>
      <c r="OZQ4">
        <v>0</v>
      </c>
      <c r="OZR4">
        <v>0</v>
      </c>
      <c r="OZS4">
        <v>0</v>
      </c>
      <c r="OZT4">
        <v>0</v>
      </c>
      <c r="OZU4">
        <v>0</v>
      </c>
      <c r="OZV4">
        <v>0</v>
      </c>
      <c r="OZW4">
        <v>0</v>
      </c>
      <c r="OZX4">
        <v>0</v>
      </c>
      <c r="OZY4">
        <v>0</v>
      </c>
      <c r="OZZ4">
        <v>0</v>
      </c>
      <c r="PAA4">
        <v>0</v>
      </c>
      <c r="PAB4">
        <v>0</v>
      </c>
      <c r="PAC4">
        <v>0</v>
      </c>
      <c r="PAD4">
        <v>0</v>
      </c>
      <c r="PAE4">
        <v>0</v>
      </c>
      <c r="PAF4">
        <v>0</v>
      </c>
      <c r="PAG4">
        <v>0</v>
      </c>
      <c r="PAH4">
        <v>0</v>
      </c>
      <c r="PAI4">
        <v>0</v>
      </c>
      <c r="PAJ4">
        <v>0</v>
      </c>
      <c r="PAK4">
        <v>0</v>
      </c>
      <c r="PAL4">
        <v>0</v>
      </c>
      <c r="PAM4">
        <v>0</v>
      </c>
      <c r="PAN4">
        <v>0</v>
      </c>
      <c r="PAO4">
        <v>0</v>
      </c>
      <c r="PAP4">
        <v>0</v>
      </c>
      <c r="PAQ4">
        <v>0</v>
      </c>
      <c r="PAR4">
        <v>0</v>
      </c>
      <c r="PAS4">
        <v>0</v>
      </c>
      <c r="PAT4">
        <v>0</v>
      </c>
      <c r="PAU4">
        <v>0</v>
      </c>
      <c r="PAV4">
        <v>0</v>
      </c>
      <c r="PAW4">
        <v>0</v>
      </c>
      <c r="PAX4">
        <v>0</v>
      </c>
      <c r="PAY4">
        <v>0</v>
      </c>
      <c r="PAZ4">
        <v>0</v>
      </c>
      <c r="PBA4">
        <v>0</v>
      </c>
      <c r="PBB4">
        <v>0</v>
      </c>
      <c r="PBC4">
        <v>0</v>
      </c>
      <c r="PBD4">
        <v>0</v>
      </c>
      <c r="PBE4">
        <v>0</v>
      </c>
      <c r="PBF4">
        <v>0</v>
      </c>
      <c r="PBG4">
        <v>0</v>
      </c>
      <c r="PBH4">
        <v>0</v>
      </c>
      <c r="PBI4">
        <v>0</v>
      </c>
      <c r="PBJ4">
        <v>0</v>
      </c>
      <c r="PBK4">
        <v>0</v>
      </c>
      <c r="PBL4">
        <v>0</v>
      </c>
      <c r="PBM4">
        <v>0</v>
      </c>
      <c r="PBN4">
        <v>0</v>
      </c>
      <c r="PBO4">
        <v>0</v>
      </c>
      <c r="PBP4">
        <v>0</v>
      </c>
      <c r="PBQ4">
        <v>0</v>
      </c>
      <c r="PBR4">
        <v>0</v>
      </c>
      <c r="PBS4">
        <v>0</v>
      </c>
      <c r="PBT4">
        <v>0</v>
      </c>
      <c r="PBU4">
        <v>0</v>
      </c>
      <c r="PBV4">
        <v>0</v>
      </c>
      <c r="PBW4">
        <v>0</v>
      </c>
      <c r="PBX4">
        <v>0</v>
      </c>
      <c r="PBY4">
        <v>0</v>
      </c>
      <c r="PBZ4">
        <v>0</v>
      </c>
      <c r="PCA4">
        <v>0</v>
      </c>
      <c r="PCB4">
        <v>0</v>
      </c>
      <c r="PCC4">
        <v>0</v>
      </c>
      <c r="PCD4">
        <v>0</v>
      </c>
      <c r="PCE4">
        <v>0</v>
      </c>
      <c r="PCF4">
        <v>0</v>
      </c>
      <c r="PCG4">
        <v>0</v>
      </c>
      <c r="PCH4">
        <v>0</v>
      </c>
      <c r="PCI4">
        <v>0</v>
      </c>
      <c r="PCJ4">
        <v>0</v>
      </c>
      <c r="PCK4">
        <v>0</v>
      </c>
      <c r="PCL4">
        <v>0</v>
      </c>
      <c r="PCM4">
        <v>0</v>
      </c>
      <c r="PCN4">
        <v>0</v>
      </c>
      <c r="PCO4">
        <v>0</v>
      </c>
      <c r="PCP4">
        <v>0</v>
      </c>
      <c r="PCQ4">
        <v>0</v>
      </c>
      <c r="PCR4">
        <v>0</v>
      </c>
      <c r="PCS4">
        <v>0</v>
      </c>
      <c r="PCT4">
        <v>0</v>
      </c>
      <c r="PCU4">
        <v>0</v>
      </c>
      <c r="PCV4">
        <v>0</v>
      </c>
      <c r="PCW4">
        <v>0</v>
      </c>
      <c r="PCX4">
        <v>0</v>
      </c>
      <c r="PCY4">
        <v>0</v>
      </c>
      <c r="PCZ4">
        <v>0</v>
      </c>
      <c r="PDA4">
        <v>0</v>
      </c>
      <c r="PDB4">
        <v>0</v>
      </c>
      <c r="PDC4">
        <v>0</v>
      </c>
      <c r="PDD4">
        <v>0</v>
      </c>
      <c r="PDE4">
        <v>0</v>
      </c>
      <c r="PDF4">
        <v>0</v>
      </c>
      <c r="PDG4">
        <v>0</v>
      </c>
      <c r="PDH4">
        <v>0</v>
      </c>
      <c r="PDI4">
        <v>0</v>
      </c>
      <c r="PDJ4">
        <v>0</v>
      </c>
      <c r="PDK4">
        <v>0</v>
      </c>
      <c r="PDL4">
        <v>0</v>
      </c>
      <c r="PDM4">
        <v>0</v>
      </c>
      <c r="PDN4">
        <v>0</v>
      </c>
      <c r="PDO4">
        <v>0</v>
      </c>
      <c r="PDP4">
        <v>0</v>
      </c>
      <c r="PDQ4">
        <v>0</v>
      </c>
      <c r="PDR4">
        <v>0</v>
      </c>
      <c r="PDS4">
        <v>0</v>
      </c>
      <c r="PDT4">
        <v>0</v>
      </c>
      <c r="PDU4">
        <v>0</v>
      </c>
      <c r="PDV4">
        <v>0</v>
      </c>
      <c r="PDW4">
        <v>0</v>
      </c>
      <c r="PDX4">
        <v>0</v>
      </c>
      <c r="PDY4">
        <v>0</v>
      </c>
      <c r="PDZ4">
        <v>0</v>
      </c>
      <c r="PEA4">
        <v>0</v>
      </c>
      <c r="PEB4">
        <v>0</v>
      </c>
      <c r="PEC4">
        <v>0</v>
      </c>
      <c r="PED4">
        <v>0</v>
      </c>
      <c r="PEE4">
        <v>0</v>
      </c>
      <c r="PEF4">
        <v>0</v>
      </c>
      <c r="PEG4">
        <v>0</v>
      </c>
      <c r="PEH4">
        <v>0</v>
      </c>
      <c r="PEI4">
        <v>0</v>
      </c>
      <c r="PEJ4">
        <v>0</v>
      </c>
      <c r="PEK4">
        <v>0</v>
      </c>
      <c r="PEL4">
        <v>0</v>
      </c>
      <c r="PEM4">
        <v>0</v>
      </c>
      <c r="PEN4">
        <v>0</v>
      </c>
      <c r="PEO4">
        <v>0</v>
      </c>
      <c r="PEP4">
        <v>0</v>
      </c>
      <c r="PEQ4">
        <v>0</v>
      </c>
      <c r="PER4">
        <v>0</v>
      </c>
      <c r="PES4">
        <v>0</v>
      </c>
      <c r="PET4">
        <v>0</v>
      </c>
      <c r="PEU4">
        <v>0</v>
      </c>
      <c r="PEV4">
        <v>0</v>
      </c>
      <c r="PEW4">
        <v>0</v>
      </c>
      <c r="PEX4">
        <v>0</v>
      </c>
      <c r="PEY4">
        <v>0</v>
      </c>
      <c r="PEZ4">
        <v>0</v>
      </c>
      <c r="PFA4">
        <v>0</v>
      </c>
      <c r="PFB4">
        <v>0</v>
      </c>
      <c r="PFC4">
        <v>0</v>
      </c>
      <c r="PFD4">
        <v>0</v>
      </c>
      <c r="PFE4">
        <v>0</v>
      </c>
      <c r="PFF4">
        <v>0</v>
      </c>
      <c r="PFG4">
        <v>0</v>
      </c>
      <c r="PFH4">
        <v>0</v>
      </c>
      <c r="PFI4">
        <v>0</v>
      </c>
      <c r="PFJ4">
        <v>0</v>
      </c>
      <c r="PFK4">
        <v>0</v>
      </c>
      <c r="PFL4">
        <v>0</v>
      </c>
      <c r="PFM4">
        <v>0</v>
      </c>
      <c r="PFN4">
        <v>0</v>
      </c>
      <c r="PFO4">
        <v>0</v>
      </c>
      <c r="PFP4">
        <v>0</v>
      </c>
      <c r="PFQ4">
        <v>0</v>
      </c>
      <c r="PFR4">
        <v>0</v>
      </c>
      <c r="PFS4">
        <v>0</v>
      </c>
      <c r="PFT4">
        <v>0</v>
      </c>
      <c r="PFU4">
        <v>0</v>
      </c>
      <c r="PFV4">
        <v>0</v>
      </c>
      <c r="PFW4">
        <v>0</v>
      </c>
      <c r="PFX4">
        <v>0</v>
      </c>
      <c r="PFY4">
        <v>0</v>
      </c>
      <c r="PFZ4">
        <v>0</v>
      </c>
      <c r="PGA4">
        <v>0</v>
      </c>
      <c r="PGB4">
        <v>0</v>
      </c>
      <c r="PGC4">
        <v>0</v>
      </c>
      <c r="PGD4">
        <v>0</v>
      </c>
      <c r="PGE4">
        <v>0</v>
      </c>
      <c r="PGF4">
        <v>0</v>
      </c>
      <c r="PGG4">
        <v>0</v>
      </c>
      <c r="PGH4">
        <v>0</v>
      </c>
      <c r="PGI4">
        <v>0</v>
      </c>
      <c r="PGJ4">
        <v>0</v>
      </c>
      <c r="PGK4">
        <v>0</v>
      </c>
      <c r="PGL4">
        <v>0</v>
      </c>
      <c r="PGM4">
        <v>0</v>
      </c>
      <c r="PGN4">
        <v>0</v>
      </c>
      <c r="PGO4">
        <v>0</v>
      </c>
      <c r="PGP4">
        <v>0</v>
      </c>
      <c r="PGQ4">
        <v>0</v>
      </c>
      <c r="PGR4">
        <v>0</v>
      </c>
      <c r="PGS4">
        <v>0</v>
      </c>
      <c r="PGT4">
        <v>0</v>
      </c>
      <c r="PGU4">
        <v>0</v>
      </c>
      <c r="PGV4">
        <v>0</v>
      </c>
      <c r="PGW4">
        <v>0</v>
      </c>
      <c r="PGX4">
        <v>0</v>
      </c>
      <c r="PGY4">
        <v>0</v>
      </c>
      <c r="PGZ4">
        <v>0</v>
      </c>
      <c r="PHA4">
        <v>0</v>
      </c>
      <c r="PHB4">
        <v>0</v>
      </c>
      <c r="PHC4">
        <v>0</v>
      </c>
      <c r="PHD4">
        <v>0</v>
      </c>
      <c r="PHE4">
        <v>0</v>
      </c>
      <c r="PHF4">
        <v>0</v>
      </c>
      <c r="PHG4">
        <v>0</v>
      </c>
      <c r="PHH4">
        <v>0</v>
      </c>
      <c r="PHI4">
        <v>0</v>
      </c>
      <c r="PHJ4">
        <v>0</v>
      </c>
      <c r="PHK4">
        <v>0</v>
      </c>
      <c r="PHL4">
        <v>0</v>
      </c>
      <c r="PHM4">
        <v>0</v>
      </c>
      <c r="PHN4">
        <v>0</v>
      </c>
      <c r="PHO4">
        <v>0</v>
      </c>
      <c r="PHP4">
        <v>0</v>
      </c>
      <c r="PHQ4">
        <v>0</v>
      </c>
      <c r="PHR4">
        <v>0</v>
      </c>
      <c r="PHS4">
        <v>0</v>
      </c>
      <c r="PHT4">
        <v>0</v>
      </c>
      <c r="PHU4">
        <v>0</v>
      </c>
      <c r="PHV4">
        <v>0</v>
      </c>
      <c r="PHW4">
        <v>0</v>
      </c>
      <c r="PHX4">
        <v>0</v>
      </c>
      <c r="PHY4">
        <v>0</v>
      </c>
      <c r="PHZ4">
        <v>0</v>
      </c>
      <c r="PIA4">
        <v>0</v>
      </c>
      <c r="PIB4">
        <v>0</v>
      </c>
      <c r="PIC4">
        <v>0</v>
      </c>
      <c r="PID4">
        <v>0</v>
      </c>
      <c r="PIE4">
        <v>0</v>
      </c>
      <c r="PIF4">
        <v>0</v>
      </c>
      <c r="PIG4">
        <v>0</v>
      </c>
      <c r="PIH4">
        <v>0</v>
      </c>
      <c r="PII4">
        <v>0</v>
      </c>
      <c r="PIJ4">
        <v>0</v>
      </c>
      <c r="PIK4">
        <v>0</v>
      </c>
      <c r="PIL4">
        <v>0</v>
      </c>
      <c r="PIM4">
        <v>0</v>
      </c>
      <c r="PIN4">
        <v>0</v>
      </c>
      <c r="PIO4">
        <v>0</v>
      </c>
      <c r="PIP4">
        <v>0</v>
      </c>
      <c r="PIQ4">
        <v>0</v>
      </c>
      <c r="PIR4">
        <v>0</v>
      </c>
      <c r="PIS4">
        <v>0</v>
      </c>
      <c r="PIT4">
        <v>0</v>
      </c>
      <c r="PIU4">
        <v>0</v>
      </c>
      <c r="PIV4">
        <v>0</v>
      </c>
      <c r="PIW4">
        <v>0</v>
      </c>
      <c r="PIX4">
        <v>0</v>
      </c>
      <c r="PIY4">
        <v>0</v>
      </c>
      <c r="PIZ4">
        <v>0</v>
      </c>
      <c r="PJA4">
        <v>0</v>
      </c>
      <c r="PJB4">
        <v>0</v>
      </c>
      <c r="PJC4">
        <v>0</v>
      </c>
      <c r="PJD4">
        <v>0</v>
      </c>
      <c r="PJE4">
        <v>0</v>
      </c>
      <c r="PJF4">
        <v>0</v>
      </c>
      <c r="PJG4">
        <v>0</v>
      </c>
      <c r="PJH4">
        <v>0</v>
      </c>
      <c r="PJI4">
        <v>0</v>
      </c>
      <c r="PJJ4">
        <v>0</v>
      </c>
      <c r="PJK4">
        <v>0</v>
      </c>
      <c r="PJL4">
        <v>0</v>
      </c>
      <c r="PJM4">
        <v>0</v>
      </c>
      <c r="PJN4">
        <v>0</v>
      </c>
      <c r="PJO4">
        <v>0</v>
      </c>
      <c r="PJP4">
        <v>0</v>
      </c>
      <c r="PJQ4">
        <v>0</v>
      </c>
      <c r="PJR4">
        <v>0</v>
      </c>
      <c r="PJS4">
        <v>0</v>
      </c>
      <c r="PJT4">
        <v>0</v>
      </c>
      <c r="PJU4">
        <v>0</v>
      </c>
      <c r="PJV4">
        <v>0</v>
      </c>
      <c r="PJW4">
        <v>0</v>
      </c>
      <c r="PJX4">
        <v>0</v>
      </c>
      <c r="PJY4">
        <v>0</v>
      </c>
      <c r="PJZ4">
        <v>0</v>
      </c>
      <c r="PKA4">
        <v>0</v>
      </c>
      <c r="PKB4">
        <v>0</v>
      </c>
      <c r="PKC4">
        <v>0</v>
      </c>
      <c r="PKD4">
        <v>0</v>
      </c>
      <c r="PKE4">
        <v>0</v>
      </c>
      <c r="PKF4">
        <v>0</v>
      </c>
      <c r="PKG4">
        <v>0</v>
      </c>
      <c r="PKH4">
        <v>0</v>
      </c>
      <c r="PKI4">
        <v>0</v>
      </c>
      <c r="PKJ4">
        <v>0</v>
      </c>
      <c r="PKK4">
        <v>0</v>
      </c>
      <c r="PKL4">
        <v>0</v>
      </c>
      <c r="PKM4">
        <v>0</v>
      </c>
      <c r="PKN4">
        <v>0</v>
      </c>
      <c r="PKO4">
        <v>0</v>
      </c>
      <c r="PKP4">
        <v>0</v>
      </c>
      <c r="PKQ4">
        <v>0</v>
      </c>
      <c r="PKR4">
        <v>0</v>
      </c>
      <c r="PKS4">
        <v>0</v>
      </c>
      <c r="PKT4">
        <v>0</v>
      </c>
      <c r="PKU4">
        <v>0</v>
      </c>
      <c r="PKV4">
        <v>0</v>
      </c>
      <c r="PKW4">
        <v>0</v>
      </c>
      <c r="PKX4">
        <v>0</v>
      </c>
      <c r="PKY4">
        <v>0</v>
      </c>
      <c r="PKZ4">
        <v>0</v>
      </c>
      <c r="PLA4">
        <v>0</v>
      </c>
      <c r="PLB4">
        <v>0</v>
      </c>
      <c r="PLC4">
        <v>0</v>
      </c>
      <c r="PLD4">
        <v>0</v>
      </c>
      <c r="PLE4">
        <v>0</v>
      </c>
      <c r="PLF4">
        <v>0</v>
      </c>
      <c r="PLG4">
        <v>0</v>
      </c>
      <c r="PLH4">
        <v>0</v>
      </c>
      <c r="PLI4">
        <v>0</v>
      </c>
      <c r="PLJ4">
        <v>0</v>
      </c>
      <c r="PLK4">
        <v>0</v>
      </c>
      <c r="PLL4">
        <v>0</v>
      </c>
      <c r="PLM4">
        <v>0</v>
      </c>
      <c r="PLN4">
        <v>0</v>
      </c>
      <c r="PLO4">
        <v>0</v>
      </c>
      <c r="PLP4">
        <v>0</v>
      </c>
      <c r="PLQ4">
        <v>0</v>
      </c>
      <c r="PLR4">
        <v>0</v>
      </c>
      <c r="PLS4">
        <v>0</v>
      </c>
      <c r="PLT4">
        <v>0</v>
      </c>
      <c r="PLU4">
        <v>0</v>
      </c>
      <c r="PLV4">
        <v>0</v>
      </c>
      <c r="PLW4">
        <v>0</v>
      </c>
      <c r="PLX4">
        <v>0</v>
      </c>
      <c r="PLY4">
        <v>0</v>
      </c>
      <c r="PLZ4">
        <v>0</v>
      </c>
      <c r="PMA4">
        <v>0</v>
      </c>
      <c r="PMB4">
        <v>0</v>
      </c>
      <c r="PMC4">
        <v>0</v>
      </c>
      <c r="PMD4">
        <v>0</v>
      </c>
      <c r="PME4">
        <v>0</v>
      </c>
      <c r="PMF4">
        <v>0</v>
      </c>
      <c r="PMG4">
        <v>0</v>
      </c>
      <c r="PMH4">
        <v>0</v>
      </c>
      <c r="PMI4">
        <v>0</v>
      </c>
      <c r="PMJ4">
        <v>0</v>
      </c>
      <c r="PMK4">
        <v>0</v>
      </c>
      <c r="PML4">
        <v>0</v>
      </c>
      <c r="PMM4">
        <v>0</v>
      </c>
      <c r="PMN4">
        <v>0</v>
      </c>
      <c r="PMO4">
        <v>0</v>
      </c>
      <c r="PMP4">
        <v>0</v>
      </c>
      <c r="PMQ4">
        <v>0</v>
      </c>
      <c r="PMR4">
        <v>0</v>
      </c>
      <c r="PMS4">
        <v>0</v>
      </c>
      <c r="PMT4">
        <v>0</v>
      </c>
      <c r="PMU4">
        <v>0</v>
      </c>
      <c r="PMV4">
        <v>0</v>
      </c>
      <c r="PMW4">
        <v>0</v>
      </c>
      <c r="PMX4">
        <v>0</v>
      </c>
      <c r="PMY4">
        <v>0</v>
      </c>
      <c r="PMZ4">
        <v>0</v>
      </c>
      <c r="PNA4">
        <v>0</v>
      </c>
      <c r="PNB4">
        <v>0</v>
      </c>
      <c r="PNC4">
        <v>0</v>
      </c>
      <c r="PND4">
        <v>0</v>
      </c>
      <c r="PNE4">
        <v>0</v>
      </c>
      <c r="PNF4">
        <v>0</v>
      </c>
      <c r="PNG4">
        <v>0</v>
      </c>
      <c r="PNH4">
        <v>0</v>
      </c>
      <c r="PNI4">
        <v>0</v>
      </c>
      <c r="PNJ4">
        <v>0</v>
      </c>
      <c r="PNK4">
        <v>0</v>
      </c>
      <c r="PNL4">
        <v>0</v>
      </c>
      <c r="PNM4">
        <v>0</v>
      </c>
      <c r="PNN4">
        <v>0</v>
      </c>
      <c r="PNO4">
        <v>0</v>
      </c>
      <c r="PNP4">
        <v>0</v>
      </c>
      <c r="PNQ4">
        <v>0</v>
      </c>
      <c r="PNR4">
        <v>0</v>
      </c>
      <c r="PNS4">
        <v>0</v>
      </c>
      <c r="PNT4">
        <v>0</v>
      </c>
      <c r="PNU4">
        <v>0</v>
      </c>
      <c r="PNV4">
        <v>0</v>
      </c>
      <c r="PNW4">
        <v>0</v>
      </c>
      <c r="PNX4">
        <v>0</v>
      </c>
      <c r="PNY4">
        <v>0</v>
      </c>
      <c r="PNZ4">
        <v>0</v>
      </c>
      <c r="POA4">
        <v>0</v>
      </c>
      <c r="POB4">
        <v>0</v>
      </c>
      <c r="POC4">
        <v>0</v>
      </c>
      <c r="POD4">
        <v>0</v>
      </c>
      <c r="POE4">
        <v>0</v>
      </c>
      <c r="POF4">
        <v>0</v>
      </c>
      <c r="POG4">
        <v>0</v>
      </c>
      <c r="POH4">
        <v>0</v>
      </c>
      <c r="POI4">
        <v>0</v>
      </c>
      <c r="POJ4">
        <v>0</v>
      </c>
      <c r="POK4">
        <v>0</v>
      </c>
      <c r="POL4">
        <v>0</v>
      </c>
      <c r="POM4">
        <v>0</v>
      </c>
      <c r="PON4">
        <v>0</v>
      </c>
      <c r="POO4">
        <v>0</v>
      </c>
      <c r="POP4">
        <v>0</v>
      </c>
      <c r="POQ4">
        <v>0</v>
      </c>
      <c r="POR4">
        <v>0</v>
      </c>
      <c r="POS4">
        <v>0</v>
      </c>
      <c r="POT4">
        <v>0</v>
      </c>
      <c r="POU4">
        <v>0</v>
      </c>
      <c r="POV4">
        <v>0</v>
      </c>
      <c r="POW4">
        <v>0</v>
      </c>
      <c r="POX4">
        <v>0</v>
      </c>
      <c r="POY4">
        <v>0</v>
      </c>
      <c r="POZ4">
        <v>0</v>
      </c>
      <c r="PPA4">
        <v>0</v>
      </c>
      <c r="PPB4">
        <v>0</v>
      </c>
      <c r="PPC4">
        <v>0</v>
      </c>
      <c r="PPD4">
        <v>0</v>
      </c>
      <c r="PPE4">
        <v>0</v>
      </c>
      <c r="PPF4">
        <v>0</v>
      </c>
      <c r="PPG4">
        <v>0</v>
      </c>
      <c r="PPH4">
        <v>0</v>
      </c>
      <c r="PPI4">
        <v>0</v>
      </c>
      <c r="PPJ4">
        <v>0</v>
      </c>
      <c r="PPK4">
        <v>0</v>
      </c>
      <c r="PPL4">
        <v>0</v>
      </c>
      <c r="PPM4">
        <v>0</v>
      </c>
      <c r="PPN4">
        <v>0</v>
      </c>
      <c r="PPO4">
        <v>0</v>
      </c>
      <c r="PPP4">
        <v>0</v>
      </c>
      <c r="PPQ4">
        <v>0</v>
      </c>
      <c r="PPR4">
        <v>0</v>
      </c>
      <c r="PPS4">
        <v>0</v>
      </c>
      <c r="PPT4">
        <v>0</v>
      </c>
      <c r="PPU4">
        <v>0</v>
      </c>
      <c r="PPV4">
        <v>0</v>
      </c>
      <c r="PPW4">
        <v>0</v>
      </c>
      <c r="PPX4">
        <v>0</v>
      </c>
      <c r="PPY4">
        <v>0</v>
      </c>
      <c r="PPZ4">
        <v>0</v>
      </c>
      <c r="PQA4">
        <v>0</v>
      </c>
      <c r="PQB4">
        <v>0</v>
      </c>
      <c r="PQC4">
        <v>0</v>
      </c>
      <c r="PQD4">
        <v>0</v>
      </c>
      <c r="PQE4">
        <v>0</v>
      </c>
      <c r="PQF4">
        <v>0</v>
      </c>
      <c r="PQG4">
        <v>0</v>
      </c>
      <c r="PQH4">
        <v>0</v>
      </c>
      <c r="PQI4">
        <v>0</v>
      </c>
      <c r="PQJ4">
        <v>0</v>
      </c>
      <c r="PQK4">
        <v>0</v>
      </c>
      <c r="PQL4">
        <v>0</v>
      </c>
      <c r="PQM4">
        <v>0</v>
      </c>
      <c r="PQN4">
        <v>0</v>
      </c>
      <c r="PQO4">
        <v>0</v>
      </c>
      <c r="PQP4">
        <v>0</v>
      </c>
      <c r="PQQ4">
        <v>0</v>
      </c>
      <c r="PQR4">
        <v>0</v>
      </c>
      <c r="PQS4">
        <v>0</v>
      </c>
      <c r="PQT4">
        <v>0</v>
      </c>
      <c r="PQU4">
        <v>0</v>
      </c>
      <c r="PQV4">
        <v>0</v>
      </c>
      <c r="PQW4">
        <v>0</v>
      </c>
      <c r="PQX4">
        <v>0</v>
      </c>
      <c r="PQY4">
        <v>0</v>
      </c>
      <c r="PQZ4">
        <v>0</v>
      </c>
      <c r="PRA4">
        <v>0</v>
      </c>
      <c r="PRB4">
        <v>0</v>
      </c>
      <c r="PRC4">
        <v>0</v>
      </c>
      <c r="PRD4">
        <v>0</v>
      </c>
      <c r="PRE4">
        <v>0</v>
      </c>
      <c r="PRF4">
        <v>0</v>
      </c>
      <c r="PRG4">
        <v>0</v>
      </c>
      <c r="PRH4">
        <v>0</v>
      </c>
      <c r="PRI4">
        <v>0</v>
      </c>
      <c r="PRJ4">
        <v>0</v>
      </c>
      <c r="PRK4">
        <v>0</v>
      </c>
      <c r="PRL4">
        <v>0</v>
      </c>
      <c r="PRM4">
        <v>0</v>
      </c>
      <c r="PRN4">
        <v>0</v>
      </c>
      <c r="PRO4">
        <v>0</v>
      </c>
      <c r="PRP4">
        <v>0</v>
      </c>
      <c r="PRQ4">
        <v>0</v>
      </c>
      <c r="PRR4">
        <v>0</v>
      </c>
      <c r="PRS4">
        <v>0</v>
      </c>
      <c r="PRT4">
        <v>0</v>
      </c>
      <c r="PRU4">
        <v>0</v>
      </c>
      <c r="PRV4">
        <v>0</v>
      </c>
      <c r="PRW4">
        <v>0</v>
      </c>
      <c r="PRX4">
        <v>0</v>
      </c>
      <c r="PRY4">
        <v>0</v>
      </c>
      <c r="PRZ4">
        <v>0</v>
      </c>
      <c r="PSA4">
        <v>0</v>
      </c>
      <c r="PSB4">
        <v>0</v>
      </c>
      <c r="PSC4">
        <v>0</v>
      </c>
      <c r="PSD4">
        <v>0</v>
      </c>
      <c r="PSE4">
        <v>0</v>
      </c>
      <c r="PSF4">
        <v>0</v>
      </c>
      <c r="PSG4">
        <v>0</v>
      </c>
      <c r="PSH4">
        <v>0</v>
      </c>
      <c r="PSI4">
        <v>0</v>
      </c>
      <c r="PSJ4">
        <v>0</v>
      </c>
      <c r="PSK4">
        <v>0</v>
      </c>
      <c r="PSL4">
        <v>0</v>
      </c>
      <c r="PSM4">
        <v>0</v>
      </c>
      <c r="PSN4">
        <v>0</v>
      </c>
      <c r="PSO4">
        <v>0</v>
      </c>
      <c r="PSP4">
        <v>0</v>
      </c>
      <c r="PSQ4">
        <v>0</v>
      </c>
      <c r="PSR4">
        <v>0</v>
      </c>
      <c r="PSS4">
        <v>0</v>
      </c>
      <c r="PST4">
        <v>0</v>
      </c>
      <c r="PSU4">
        <v>0</v>
      </c>
      <c r="PSV4">
        <v>0</v>
      </c>
      <c r="PSW4">
        <v>0</v>
      </c>
      <c r="PSX4">
        <v>0</v>
      </c>
      <c r="PSY4">
        <v>0</v>
      </c>
      <c r="PSZ4">
        <v>0</v>
      </c>
      <c r="PTA4">
        <v>0</v>
      </c>
      <c r="PTB4">
        <v>0</v>
      </c>
      <c r="PTC4">
        <v>0</v>
      </c>
      <c r="PTD4">
        <v>0</v>
      </c>
      <c r="PTE4">
        <v>0</v>
      </c>
      <c r="PTF4">
        <v>0</v>
      </c>
      <c r="PTG4">
        <v>0</v>
      </c>
      <c r="PTH4">
        <v>0</v>
      </c>
      <c r="PTI4">
        <v>0</v>
      </c>
      <c r="PTJ4">
        <v>0</v>
      </c>
      <c r="PTK4">
        <v>0</v>
      </c>
      <c r="PTL4">
        <v>0</v>
      </c>
      <c r="PTM4">
        <v>0</v>
      </c>
      <c r="PTN4">
        <v>0</v>
      </c>
      <c r="PTO4">
        <v>0</v>
      </c>
      <c r="PTP4">
        <v>0</v>
      </c>
      <c r="PTQ4">
        <v>0</v>
      </c>
      <c r="PTR4">
        <v>0</v>
      </c>
      <c r="PTS4">
        <v>0</v>
      </c>
      <c r="PTT4">
        <v>0</v>
      </c>
      <c r="PTU4">
        <v>0</v>
      </c>
      <c r="PTV4">
        <v>0</v>
      </c>
      <c r="PTW4">
        <v>0</v>
      </c>
      <c r="PTX4">
        <v>0</v>
      </c>
      <c r="PTY4">
        <v>0</v>
      </c>
      <c r="PTZ4">
        <v>0</v>
      </c>
      <c r="PUA4">
        <v>0</v>
      </c>
      <c r="PUB4">
        <v>0</v>
      </c>
      <c r="PUC4">
        <v>0</v>
      </c>
      <c r="PUD4">
        <v>0</v>
      </c>
      <c r="PUE4">
        <v>0</v>
      </c>
      <c r="PUF4">
        <v>0</v>
      </c>
      <c r="PUG4">
        <v>0</v>
      </c>
      <c r="PUH4">
        <v>0</v>
      </c>
      <c r="PUI4">
        <v>0</v>
      </c>
      <c r="PUJ4">
        <v>0</v>
      </c>
      <c r="PUK4">
        <v>0</v>
      </c>
      <c r="PUL4">
        <v>0</v>
      </c>
      <c r="PUM4">
        <v>0</v>
      </c>
      <c r="PUN4">
        <v>0</v>
      </c>
      <c r="PUO4">
        <v>0</v>
      </c>
      <c r="PUP4">
        <v>0</v>
      </c>
      <c r="PUQ4">
        <v>0</v>
      </c>
      <c r="PUR4">
        <v>0</v>
      </c>
      <c r="PUS4">
        <v>0</v>
      </c>
      <c r="PUT4">
        <v>0</v>
      </c>
      <c r="PUU4">
        <v>0</v>
      </c>
      <c r="PUV4">
        <v>0</v>
      </c>
      <c r="PUW4">
        <v>0</v>
      </c>
      <c r="PUX4">
        <v>0</v>
      </c>
      <c r="PUY4">
        <v>0</v>
      </c>
      <c r="PUZ4">
        <v>0</v>
      </c>
      <c r="PVA4">
        <v>0</v>
      </c>
      <c r="PVB4">
        <v>0</v>
      </c>
      <c r="PVC4">
        <v>0</v>
      </c>
      <c r="PVD4">
        <v>0</v>
      </c>
      <c r="PVE4">
        <v>0</v>
      </c>
      <c r="PVF4">
        <v>0</v>
      </c>
      <c r="PVG4">
        <v>0</v>
      </c>
      <c r="PVH4">
        <v>0</v>
      </c>
      <c r="PVI4">
        <v>0</v>
      </c>
      <c r="PVJ4">
        <v>0</v>
      </c>
      <c r="PVK4">
        <v>0</v>
      </c>
      <c r="PVL4">
        <v>0</v>
      </c>
      <c r="PVM4">
        <v>0</v>
      </c>
      <c r="PVN4">
        <v>0</v>
      </c>
      <c r="PVO4">
        <v>0</v>
      </c>
      <c r="PVP4">
        <v>0</v>
      </c>
      <c r="PVQ4">
        <v>0</v>
      </c>
      <c r="PVR4">
        <v>0</v>
      </c>
      <c r="PVS4">
        <v>0</v>
      </c>
      <c r="PVT4">
        <v>0</v>
      </c>
      <c r="PVU4">
        <v>0</v>
      </c>
      <c r="PVV4">
        <v>0</v>
      </c>
      <c r="PVW4">
        <v>0</v>
      </c>
      <c r="PVX4">
        <v>0</v>
      </c>
      <c r="PVY4">
        <v>0</v>
      </c>
      <c r="PVZ4">
        <v>0</v>
      </c>
      <c r="PWA4">
        <v>0</v>
      </c>
      <c r="PWB4">
        <v>0</v>
      </c>
      <c r="PWC4">
        <v>0</v>
      </c>
      <c r="PWD4">
        <v>0</v>
      </c>
      <c r="PWE4">
        <v>0</v>
      </c>
      <c r="PWF4">
        <v>0</v>
      </c>
      <c r="PWG4">
        <v>0</v>
      </c>
      <c r="PWH4">
        <v>0</v>
      </c>
      <c r="PWI4">
        <v>0</v>
      </c>
      <c r="PWJ4">
        <v>0</v>
      </c>
      <c r="PWK4">
        <v>0</v>
      </c>
      <c r="PWL4">
        <v>0</v>
      </c>
      <c r="PWM4">
        <v>0</v>
      </c>
      <c r="PWN4">
        <v>0</v>
      </c>
      <c r="PWO4">
        <v>0</v>
      </c>
      <c r="PWP4">
        <v>0</v>
      </c>
      <c r="PWQ4">
        <v>0</v>
      </c>
      <c r="PWR4">
        <v>0</v>
      </c>
      <c r="PWS4">
        <v>0</v>
      </c>
      <c r="PWT4">
        <v>0</v>
      </c>
      <c r="PWU4">
        <v>0</v>
      </c>
      <c r="PWV4">
        <v>0</v>
      </c>
      <c r="PWW4">
        <v>0</v>
      </c>
      <c r="PWX4">
        <v>0</v>
      </c>
      <c r="PWY4">
        <v>0</v>
      </c>
      <c r="PWZ4">
        <v>0</v>
      </c>
      <c r="PXA4">
        <v>0</v>
      </c>
      <c r="PXB4">
        <v>0</v>
      </c>
      <c r="PXC4">
        <v>0</v>
      </c>
      <c r="PXD4">
        <v>0</v>
      </c>
      <c r="PXE4">
        <v>0</v>
      </c>
      <c r="PXF4">
        <v>0</v>
      </c>
      <c r="PXG4">
        <v>0</v>
      </c>
      <c r="PXH4">
        <v>0</v>
      </c>
      <c r="PXI4">
        <v>0</v>
      </c>
      <c r="PXJ4">
        <v>0</v>
      </c>
      <c r="PXK4">
        <v>0</v>
      </c>
      <c r="PXL4">
        <v>0</v>
      </c>
      <c r="PXM4">
        <v>0</v>
      </c>
      <c r="PXN4">
        <v>0</v>
      </c>
      <c r="PXO4">
        <v>0</v>
      </c>
      <c r="PXP4">
        <v>0</v>
      </c>
      <c r="PXQ4">
        <v>0</v>
      </c>
      <c r="PXR4">
        <v>0</v>
      </c>
      <c r="PXS4">
        <v>0</v>
      </c>
      <c r="PXT4">
        <v>0</v>
      </c>
      <c r="PXU4">
        <v>0</v>
      </c>
      <c r="PXV4">
        <v>0</v>
      </c>
      <c r="PXW4">
        <v>0</v>
      </c>
      <c r="PXX4">
        <v>0</v>
      </c>
      <c r="PXY4">
        <v>0</v>
      </c>
      <c r="PXZ4">
        <v>0</v>
      </c>
      <c r="PYA4">
        <v>0</v>
      </c>
      <c r="PYB4">
        <v>0</v>
      </c>
      <c r="PYC4">
        <v>0</v>
      </c>
      <c r="PYD4">
        <v>0</v>
      </c>
      <c r="PYE4">
        <v>0</v>
      </c>
      <c r="PYF4">
        <v>0</v>
      </c>
      <c r="PYG4">
        <v>0</v>
      </c>
      <c r="PYH4">
        <v>0</v>
      </c>
      <c r="PYI4">
        <v>0</v>
      </c>
      <c r="PYJ4">
        <v>0</v>
      </c>
      <c r="PYK4">
        <v>0</v>
      </c>
      <c r="PYL4">
        <v>0</v>
      </c>
      <c r="PYM4">
        <v>0</v>
      </c>
      <c r="PYN4">
        <v>0</v>
      </c>
      <c r="PYO4">
        <v>0</v>
      </c>
      <c r="PYP4">
        <v>0</v>
      </c>
      <c r="PYQ4">
        <v>0</v>
      </c>
      <c r="PYR4">
        <v>0</v>
      </c>
      <c r="PYS4">
        <v>0</v>
      </c>
      <c r="PYT4">
        <v>0</v>
      </c>
      <c r="PYU4">
        <v>0</v>
      </c>
      <c r="PYV4">
        <v>0</v>
      </c>
      <c r="PYW4">
        <v>0</v>
      </c>
      <c r="PYX4">
        <v>0</v>
      </c>
      <c r="PYY4">
        <v>0</v>
      </c>
      <c r="PYZ4">
        <v>0</v>
      </c>
      <c r="PZA4">
        <v>0</v>
      </c>
      <c r="PZB4">
        <v>0</v>
      </c>
      <c r="PZC4">
        <v>0</v>
      </c>
      <c r="PZD4">
        <v>0</v>
      </c>
      <c r="PZE4">
        <v>0</v>
      </c>
      <c r="PZF4">
        <v>0</v>
      </c>
      <c r="PZG4">
        <v>0</v>
      </c>
      <c r="PZH4">
        <v>0</v>
      </c>
      <c r="PZI4">
        <v>0</v>
      </c>
      <c r="PZJ4">
        <v>0</v>
      </c>
      <c r="PZK4">
        <v>0</v>
      </c>
      <c r="PZL4">
        <v>0</v>
      </c>
      <c r="PZM4">
        <v>0</v>
      </c>
      <c r="PZN4">
        <v>0</v>
      </c>
      <c r="PZO4">
        <v>0</v>
      </c>
      <c r="PZP4">
        <v>0</v>
      </c>
      <c r="PZQ4">
        <v>0</v>
      </c>
      <c r="PZR4">
        <v>0</v>
      </c>
      <c r="PZS4">
        <v>0</v>
      </c>
      <c r="PZT4">
        <v>0</v>
      </c>
      <c r="PZU4">
        <v>0</v>
      </c>
      <c r="PZV4">
        <v>0</v>
      </c>
      <c r="PZW4">
        <v>0</v>
      </c>
      <c r="PZX4">
        <v>0</v>
      </c>
      <c r="PZY4">
        <v>0</v>
      </c>
      <c r="PZZ4">
        <v>0</v>
      </c>
      <c r="QAA4">
        <v>0</v>
      </c>
      <c r="QAB4">
        <v>0</v>
      </c>
      <c r="QAC4">
        <v>0</v>
      </c>
      <c r="QAD4">
        <v>0</v>
      </c>
      <c r="QAE4">
        <v>0</v>
      </c>
      <c r="QAF4">
        <v>0</v>
      </c>
      <c r="QAG4">
        <v>0</v>
      </c>
      <c r="QAH4">
        <v>0</v>
      </c>
      <c r="QAI4">
        <v>0</v>
      </c>
      <c r="QAJ4">
        <v>0</v>
      </c>
      <c r="QAK4">
        <v>0</v>
      </c>
      <c r="QAL4">
        <v>0</v>
      </c>
      <c r="QAM4">
        <v>0</v>
      </c>
      <c r="QAN4">
        <v>0</v>
      </c>
      <c r="QAO4">
        <v>0</v>
      </c>
      <c r="QAP4">
        <v>0</v>
      </c>
      <c r="QAQ4">
        <v>0</v>
      </c>
      <c r="QAR4">
        <v>0</v>
      </c>
      <c r="QAS4">
        <v>0</v>
      </c>
      <c r="QAT4">
        <v>0</v>
      </c>
      <c r="QAU4">
        <v>0</v>
      </c>
      <c r="QAV4">
        <v>0</v>
      </c>
      <c r="QAW4">
        <v>0</v>
      </c>
      <c r="QAX4">
        <v>0</v>
      </c>
      <c r="QAY4">
        <v>0</v>
      </c>
      <c r="QAZ4">
        <v>0</v>
      </c>
      <c r="QBA4">
        <v>0</v>
      </c>
      <c r="QBB4">
        <v>0</v>
      </c>
      <c r="QBC4">
        <v>0</v>
      </c>
      <c r="QBD4">
        <v>0</v>
      </c>
      <c r="QBE4">
        <v>0</v>
      </c>
      <c r="QBF4">
        <v>0</v>
      </c>
      <c r="QBG4">
        <v>0</v>
      </c>
      <c r="QBH4">
        <v>0</v>
      </c>
      <c r="QBI4">
        <v>0</v>
      </c>
      <c r="QBJ4">
        <v>0</v>
      </c>
      <c r="QBK4">
        <v>0</v>
      </c>
      <c r="QBL4">
        <v>0</v>
      </c>
      <c r="QBM4">
        <v>0</v>
      </c>
      <c r="QBN4">
        <v>0</v>
      </c>
      <c r="QBO4">
        <v>0</v>
      </c>
      <c r="QBP4">
        <v>0</v>
      </c>
      <c r="QBQ4">
        <v>0</v>
      </c>
      <c r="QBR4">
        <v>0</v>
      </c>
      <c r="QBS4">
        <v>0</v>
      </c>
      <c r="QBT4">
        <v>0</v>
      </c>
      <c r="QBU4">
        <v>0</v>
      </c>
      <c r="QBV4">
        <v>0</v>
      </c>
      <c r="QBW4">
        <v>0</v>
      </c>
      <c r="QBX4">
        <v>0</v>
      </c>
      <c r="QBY4">
        <v>0</v>
      </c>
      <c r="QBZ4">
        <v>0</v>
      </c>
      <c r="QCA4">
        <v>0</v>
      </c>
      <c r="QCB4">
        <v>0</v>
      </c>
      <c r="QCC4">
        <v>0</v>
      </c>
      <c r="QCD4">
        <v>0</v>
      </c>
      <c r="QCE4">
        <v>0</v>
      </c>
      <c r="QCF4">
        <v>0</v>
      </c>
      <c r="QCG4">
        <v>0</v>
      </c>
      <c r="QCH4">
        <v>0</v>
      </c>
      <c r="QCI4">
        <v>0</v>
      </c>
      <c r="QCJ4">
        <v>0</v>
      </c>
      <c r="QCK4">
        <v>0</v>
      </c>
      <c r="QCL4">
        <v>0</v>
      </c>
      <c r="QCM4">
        <v>0</v>
      </c>
      <c r="QCN4">
        <v>0</v>
      </c>
      <c r="QCO4">
        <v>0</v>
      </c>
      <c r="QCP4">
        <v>0</v>
      </c>
      <c r="QCQ4">
        <v>0</v>
      </c>
      <c r="QCR4">
        <v>0</v>
      </c>
      <c r="QCS4">
        <v>0</v>
      </c>
      <c r="QCT4">
        <v>0</v>
      </c>
      <c r="QCU4">
        <v>0</v>
      </c>
      <c r="QCV4">
        <v>0</v>
      </c>
      <c r="QCW4">
        <v>0</v>
      </c>
      <c r="QCX4">
        <v>0</v>
      </c>
      <c r="QCY4">
        <v>0</v>
      </c>
      <c r="QCZ4">
        <v>0</v>
      </c>
      <c r="QDA4">
        <v>0</v>
      </c>
      <c r="QDB4">
        <v>0</v>
      </c>
      <c r="QDC4">
        <v>0</v>
      </c>
      <c r="QDD4">
        <v>0</v>
      </c>
      <c r="QDE4">
        <v>0</v>
      </c>
      <c r="QDF4">
        <v>0</v>
      </c>
      <c r="QDG4">
        <v>0</v>
      </c>
      <c r="QDH4">
        <v>0</v>
      </c>
      <c r="QDI4">
        <v>0</v>
      </c>
      <c r="QDJ4">
        <v>0</v>
      </c>
      <c r="QDK4">
        <v>0</v>
      </c>
      <c r="QDL4">
        <v>0</v>
      </c>
      <c r="QDM4">
        <v>0</v>
      </c>
      <c r="QDN4">
        <v>0</v>
      </c>
      <c r="QDO4">
        <v>0</v>
      </c>
      <c r="QDP4">
        <v>0</v>
      </c>
      <c r="QDQ4">
        <v>0</v>
      </c>
      <c r="QDR4">
        <v>0</v>
      </c>
      <c r="QDS4">
        <v>0</v>
      </c>
      <c r="QDT4">
        <v>0</v>
      </c>
      <c r="QDU4">
        <v>0</v>
      </c>
      <c r="QDV4">
        <v>0</v>
      </c>
      <c r="QDW4">
        <v>0</v>
      </c>
      <c r="QDX4">
        <v>0</v>
      </c>
      <c r="QDY4">
        <v>0</v>
      </c>
      <c r="QDZ4">
        <v>0</v>
      </c>
      <c r="QEA4">
        <v>0</v>
      </c>
      <c r="QEB4">
        <v>0</v>
      </c>
      <c r="QEC4">
        <v>0</v>
      </c>
      <c r="QED4">
        <v>0</v>
      </c>
      <c r="QEE4">
        <v>0</v>
      </c>
      <c r="QEF4">
        <v>0</v>
      </c>
      <c r="QEG4">
        <v>0</v>
      </c>
      <c r="QEH4">
        <v>0</v>
      </c>
      <c r="QEI4">
        <v>0</v>
      </c>
      <c r="QEJ4">
        <v>0</v>
      </c>
      <c r="QEK4">
        <v>0</v>
      </c>
      <c r="QEL4">
        <v>0</v>
      </c>
      <c r="QEM4">
        <v>0</v>
      </c>
      <c r="QEN4">
        <v>0</v>
      </c>
      <c r="QEO4">
        <v>0</v>
      </c>
      <c r="QEP4">
        <v>0</v>
      </c>
      <c r="QEQ4">
        <v>0</v>
      </c>
      <c r="QER4">
        <v>0</v>
      </c>
      <c r="QES4">
        <v>0</v>
      </c>
      <c r="QET4">
        <v>0</v>
      </c>
      <c r="QEU4">
        <v>0</v>
      </c>
      <c r="QEV4">
        <v>0</v>
      </c>
      <c r="QEW4">
        <v>0</v>
      </c>
      <c r="QEX4">
        <v>0</v>
      </c>
      <c r="QEY4">
        <v>0</v>
      </c>
      <c r="QEZ4">
        <v>0</v>
      </c>
      <c r="QFA4">
        <v>0</v>
      </c>
      <c r="QFB4">
        <v>0</v>
      </c>
      <c r="QFC4">
        <v>0</v>
      </c>
      <c r="QFD4">
        <v>0</v>
      </c>
      <c r="QFE4">
        <v>0</v>
      </c>
      <c r="QFF4">
        <v>0</v>
      </c>
      <c r="QFG4">
        <v>0</v>
      </c>
      <c r="QFH4">
        <v>0</v>
      </c>
      <c r="QFI4">
        <v>0</v>
      </c>
      <c r="QFJ4">
        <v>0</v>
      </c>
      <c r="QFK4">
        <v>0</v>
      </c>
      <c r="QFL4">
        <v>0</v>
      </c>
      <c r="QFM4">
        <v>0</v>
      </c>
      <c r="QFN4">
        <v>0</v>
      </c>
      <c r="QFO4">
        <v>0</v>
      </c>
      <c r="QFP4">
        <v>0</v>
      </c>
      <c r="QFQ4">
        <v>0</v>
      </c>
      <c r="QFR4">
        <v>0</v>
      </c>
      <c r="QFS4">
        <v>0</v>
      </c>
      <c r="QFT4">
        <v>0</v>
      </c>
      <c r="QFU4">
        <v>0</v>
      </c>
      <c r="QFV4">
        <v>0</v>
      </c>
      <c r="QFW4">
        <v>0</v>
      </c>
      <c r="QFX4">
        <v>0</v>
      </c>
      <c r="QFY4">
        <v>0</v>
      </c>
      <c r="QFZ4">
        <v>0</v>
      </c>
      <c r="QGA4">
        <v>0</v>
      </c>
      <c r="QGB4">
        <v>0</v>
      </c>
      <c r="QGC4">
        <v>0</v>
      </c>
      <c r="QGD4">
        <v>0</v>
      </c>
      <c r="QGE4">
        <v>0</v>
      </c>
      <c r="QGF4">
        <v>0</v>
      </c>
      <c r="QGG4">
        <v>0</v>
      </c>
      <c r="QGH4">
        <v>0</v>
      </c>
      <c r="QGI4">
        <v>0</v>
      </c>
      <c r="QGJ4">
        <v>0</v>
      </c>
      <c r="QGK4">
        <v>0</v>
      </c>
      <c r="QGL4">
        <v>0</v>
      </c>
      <c r="QGM4">
        <v>0</v>
      </c>
      <c r="QGN4">
        <v>0</v>
      </c>
      <c r="QGO4">
        <v>0</v>
      </c>
      <c r="QGP4">
        <v>0</v>
      </c>
      <c r="QGQ4">
        <v>0</v>
      </c>
      <c r="QGR4">
        <v>0</v>
      </c>
      <c r="QGS4">
        <v>0</v>
      </c>
      <c r="QGT4">
        <v>0</v>
      </c>
      <c r="QGU4">
        <v>0</v>
      </c>
      <c r="QGV4">
        <v>0</v>
      </c>
      <c r="QGW4">
        <v>0</v>
      </c>
      <c r="QGX4">
        <v>0</v>
      </c>
      <c r="QGY4">
        <v>0</v>
      </c>
      <c r="QGZ4">
        <v>0</v>
      </c>
      <c r="QHA4">
        <v>0</v>
      </c>
      <c r="QHB4">
        <v>0</v>
      </c>
      <c r="QHC4">
        <v>0</v>
      </c>
      <c r="QHD4">
        <v>0</v>
      </c>
      <c r="QHE4">
        <v>0</v>
      </c>
      <c r="QHF4">
        <v>0</v>
      </c>
      <c r="QHG4">
        <v>0</v>
      </c>
      <c r="QHH4">
        <v>0</v>
      </c>
      <c r="QHI4">
        <v>0</v>
      </c>
      <c r="QHJ4">
        <v>0</v>
      </c>
      <c r="QHK4">
        <v>0</v>
      </c>
      <c r="QHL4">
        <v>0</v>
      </c>
      <c r="QHM4">
        <v>0</v>
      </c>
      <c r="QHN4">
        <v>0</v>
      </c>
      <c r="QHO4">
        <v>0</v>
      </c>
      <c r="QHP4">
        <v>0</v>
      </c>
      <c r="QHQ4">
        <v>0</v>
      </c>
      <c r="QHR4">
        <v>0</v>
      </c>
      <c r="QHS4">
        <v>0</v>
      </c>
      <c r="QHT4">
        <v>0</v>
      </c>
      <c r="QHU4">
        <v>0</v>
      </c>
      <c r="QHV4">
        <v>0</v>
      </c>
      <c r="QHW4">
        <v>0</v>
      </c>
      <c r="QHX4">
        <v>0</v>
      </c>
      <c r="QHY4">
        <v>0</v>
      </c>
      <c r="QHZ4">
        <v>0</v>
      </c>
      <c r="QIA4">
        <v>0</v>
      </c>
      <c r="QIB4">
        <v>0</v>
      </c>
      <c r="QIC4">
        <v>0</v>
      </c>
      <c r="QID4">
        <v>0</v>
      </c>
      <c r="QIE4">
        <v>0</v>
      </c>
      <c r="QIF4">
        <v>0</v>
      </c>
      <c r="QIG4">
        <v>0</v>
      </c>
      <c r="QIH4">
        <v>0</v>
      </c>
      <c r="QII4">
        <v>0</v>
      </c>
      <c r="QIJ4">
        <v>0</v>
      </c>
      <c r="QIK4">
        <v>0</v>
      </c>
      <c r="QIL4">
        <v>0</v>
      </c>
      <c r="QIM4">
        <v>0</v>
      </c>
      <c r="QIN4">
        <v>0</v>
      </c>
      <c r="QIO4">
        <v>0</v>
      </c>
      <c r="QIP4">
        <v>0</v>
      </c>
      <c r="QIQ4">
        <v>0</v>
      </c>
      <c r="QIR4">
        <v>0</v>
      </c>
      <c r="QIS4">
        <v>0</v>
      </c>
      <c r="QIT4">
        <v>0</v>
      </c>
      <c r="QIU4">
        <v>0</v>
      </c>
      <c r="QIV4">
        <v>0</v>
      </c>
      <c r="QIW4">
        <v>0</v>
      </c>
      <c r="QIX4">
        <v>0</v>
      </c>
      <c r="QIY4">
        <v>0</v>
      </c>
      <c r="QIZ4">
        <v>0</v>
      </c>
      <c r="QJA4">
        <v>0</v>
      </c>
      <c r="QJB4">
        <v>0</v>
      </c>
      <c r="QJC4">
        <v>0</v>
      </c>
      <c r="QJD4">
        <v>0</v>
      </c>
      <c r="QJE4">
        <v>0</v>
      </c>
      <c r="QJF4">
        <v>0</v>
      </c>
      <c r="QJG4">
        <v>0</v>
      </c>
      <c r="QJH4">
        <v>0</v>
      </c>
      <c r="QJI4">
        <v>0</v>
      </c>
      <c r="QJJ4">
        <v>0</v>
      </c>
      <c r="QJK4">
        <v>0</v>
      </c>
      <c r="QJL4">
        <v>0</v>
      </c>
      <c r="QJM4">
        <v>0</v>
      </c>
      <c r="QJN4">
        <v>0</v>
      </c>
      <c r="QJO4">
        <v>0</v>
      </c>
      <c r="QJP4">
        <v>0</v>
      </c>
      <c r="QJQ4">
        <v>0</v>
      </c>
      <c r="QJR4">
        <v>0</v>
      </c>
      <c r="QJS4">
        <v>0</v>
      </c>
      <c r="QJT4">
        <v>0</v>
      </c>
      <c r="QJU4">
        <v>0</v>
      </c>
      <c r="QJV4">
        <v>0</v>
      </c>
      <c r="QJW4">
        <v>0</v>
      </c>
      <c r="QJX4">
        <v>0</v>
      </c>
      <c r="QJY4">
        <v>0</v>
      </c>
      <c r="QJZ4">
        <v>0</v>
      </c>
      <c r="QKA4">
        <v>0</v>
      </c>
      <c r="QKB4">
        <v>0</v>
      </c>
      <c r="QKC4">
        <v>0</v>
      </c>
      <c r="QKD4">
        <v>0</v>
      </c>
      <c r="QKE4">
        <v>0</v>
      </c>
      <c r="QKF4">
        <v>0</v>
      </c>
      <c r="QKG4">
        <v>0</v>
      </c>
      <c r="QKH4">
        <v>0</v>
      </c>
      <c r="QKI4">
        <v>0</v>
      </c>
      <c r="QKJ4">
        <v>0</v>
      </c>
      <c r="QKK4">
        <v>0</v>
      </c>
      <c r="QKL4">
        <v>0</v>
      </c>
      <c r="QKM4">
        <v>0</v>
      </c>
      <c r="QKN4">
        <v>0</v>
      </c>
      <c r="QKO4">
        <v>0</v>
      </c>
      <c r="QKP4">
        <v>0</v>
      </c>
      <c r="QKQ4">
        <v>0</v>
      </c>
      <c r="QKR4">
        <v>0</v>
      </c>
      <c r="QKS4">
        <v>0</v>
      </c>
      <c r="QKT4">
        <v>0</v>
      </c>
      <c r="QKU4">
        <v>0</v>
      </c>
      <c r="QKV4">
        <v>0</v>
      </c>
      <c r="QKW4">
        <v>0</v>
      </c>
      <c r="QKX4">
        <v>0</v>
      </c>
      <c r="QKY4">
        <v>0</v>
      </c>
      <c r="QKZ4">
        <v>0</v>
      </c>
      <c r="QLA4">
        <v>0</v>
      </c>
      <c r="QLB4">
        <v>0</v>
      </c>
      <c r="QLC4">
        <v>0</v>
      </c>
      <c r="QLD4">
        <v>0</v>
      </c>
      <c r="QLE4">
        <v>0</v>
      </c>
      <c r="QLF4">
        <v>0</v>
      </c>
      <c r="QLG4">
        <v>0</v>
      </c>
      <c r="QLH4">
        <v>0</v>
      </c>
      <c r="QLI4">
        <v>0</v>
      </c>
      <c r="QLJ4">
        <v>0</v>
      </c>
      <c r="QLK4">
        <v>0</v>
      </c>
      <c r="QLL4">
        <v>0</v>
      </c>
      <c r="QLM4">
        <v>0</v>
      </c>
      <c r="QLN4">
        <v>0</v>
      </c>
      <c r="QLO4">
        <v>0</v>
      </c>
      <c r="QLP4">
        <v>0</v>
      </c>
      <c r="QLQ4">
        <v>0</v>
      </c>
      <c r="QLR4">
        <v>0</v>
      </c>
      <c r="QLS4">
        <v>0</v>
      </c>
      <c r="QLT4">
        <v>0</v>
      </c>
      <c r="QLU4">
        <v>0</v>
      </c>
      <c r="QLV4">
        <v>0</v>
      </c>
      <c r="QLW4">
        <v>0</v>
      </c>
      <c r="QLX4">
        <v>0</v>
      </c>
      <c r="QLY4">
        <v>0</v>
      </c>
      <c r="QLZ4">
        <v>0</v>
      </c>
      <c r="QMA4">
        <v>0</v>
      </c>
      <c r="QMB4">
        <v>0</v>
      </c>
      <c r="QMC4">
        <v>0</v>
      </c>
      <c r="QMD4">
        <v>0</v>
      </c>
      <c r="QME4">
        <v>0</v>
      </c>
      <c r="QMF4">
        <v>0</v>
      </c>
      <c r="QMG4">
        <v>0</v>
      </c>
      <c r="QMH4">
        <v>0</v>
      </c>
      <c r="QMI4">
        <v>0</v>
      </c>
      <c r="QMJ4">
        <v>0</v>
      </c>
      <c r="QMK4">
        <v>0</v>
      </c>
      <c r="QML4">
        <v>0</v>
      </c>
      <c r="QMM4">
        <v>0</v>
      </c>
      <c r="QMN4">
        <v>0</v>
      </c>
      <c r="QMO4">
        <v>0</v>
      </c>
      <c r="QMP4">
        <v>0</v>
      </c>
      <c r="QMQ4">
        <v>0</v>
      </c>
      <c r="QMR4">
        <v>0</v>
      </c>
      <c r="QMS4">
        <v>0</v>
      </c>
      <c r="QMT4">
        <v>0</v>
      </c>
      <c r="QMU4">
        <v>0</v>
      </c>
      <c r="QMV4">
        <v>0</v>
      </c>
      <c r="QMW4">
        <v>0</v>
      </c>
      <c r="QMX4">
        <v>0</v>
      </c>
      <c r="QMY4">
        <v>0</v>
      </c>
      <c r="QMZ4">
        <v>0</v>
      </c>
      <c r="QNA4">
        <v>0</v>
      </c>
      <c r="QNB4">
        <v>0</v>
      </c>
      <c r="QNC4">
        <v>0</v>
      </c>
      <c r="QND4">
        <v>0</v>
      </c>
      <c r="QNE4">
        <v>0</v>
      </c>
      <c r="QNF4">
        <v>0</v>
      </c>
      <c r="QNG4">
        <v>0</v>
      </c>
      <c r="QNH4">
        <v>0</v>
      </c>
      <c r="QNI4">
        <v>0</v>
      </c>
      <c r="QNJ4">
        <v>0</v>
      </c>
      <c r="QNK4">
        <v>0</v>
      </c>
      <c r="QNL4">
        <v>0</v>
      </c>
      <c r="QNM4">
        <v>0</v>
      </c>
      <c r="QNN4">
        <v>0</v>
      </c>
      <c r="QNO4">
        <v>0</v>
      </c>
      <c r="QNP4">
        <v>0</v>
      </c>
      <c r="QNQ4">
        <v>0</v>
      </c>
      <c r="QNR4">
        <v>0</v>
      </c>
      <c r="QNS4">
        <v>0</v>
      </c>
      <c r="QNT4">
        <v>0</v>
      </c>
      <c r="QNU4">
        <v>0</v>
      </c>
      <c r="QNV4">
        <v>0</v>
      </c>
      <c r="QNW4">
        <v>0</v>
      </c>
      <c r="QNX4">
        <v>0</v>
      </c>
      <c r="QNY4">
        <v>0</v>
      </c>
      <c r="QNZ4">
        <v>0</v>
      </c>
      <c r="QOA4">
        <v>0</v>
      </c>
      <c r="QOB4">
        <v>0</v>
      </c>
      <c r="QOC4">
        <v>0</v>
      </c>
      <c r="QOD4">
        <v>0</v>
      </c>
      <c r="QOE4">
        <v>0</v>
      </c>
      <c r="QOF4">
        <v>0</v>
      </c>
      <c r="QOG4">
        <v>0</v>
      </c>
      <c r="QOH4">
        <v>0</v>
      </c>
      <c r="QOI4">
        <v>0</v>
      </c>
      <c r="QOJ4">
        <v>0</v>
      </c>
      <c r="QOK4">
        <v>0</v>
      </c>
      <c r="QOL4">
        <v>0</v>
      </c>
      <c r="QOM4">
        <v>0</v>
      </c>
      <c r="QON4">
        <v>0</v>
      </c>
      <c r="QOO4">
        <v>0</v>
      </c>
      <c r="QOP4">
        <v>0</v>
      </c>
      <c r="QOQ4">
        <v>0</v>
      </c>
      <c r="QOR4">
        <v>0</v>
      </c>
      <c r="QOS4">
        <v>0</v>
      </c>
      <c r="QOT4">
        <v>0</v>
      </c>
      <c r="QOU4">
        <v>0</v>
      </c>
      <c r="QOV4">
        <v>0</v>
      </c>
      <c r="QOW4">
        <v>0</v>
      </c>
      <c r="QOX4">
        <v>0</v>
      </c>
      <c r="QOY4">
        <v>0</v>
      </c>
      <c r="QOZ4">
        <v>0</v>
      </c>
      <c r="QPA4">
        <v>0</v>
      </c>
      <c r="QPB4">
        <v>0</v>
      </c>
      <c r="QPC4">
        <v>0</v>
      </c>
      <c r="QPD4">
        <v>0</v>
      </c>
      <c r="QPE4">
        <v>0</v>
      </c>
      <c r="QPF4">
        <v>0</v>
      </c>
      <c r="QPG4">
        <v>0</v>
      </c>
      <c r="QPH4">
        <v>0</v>
      </c>
      <c r="QPI4">
        <v>0</v>
      </c>
      <c r="QPJ4">
        <v>0</v>
      </c>
      <c r="QPK4">
        <v>0</v>
      </c>
      <c r="QPL4">
        <v>0</v>
      </c>
      <c r="QPM4">
        <v>0</v>
      </c>
      <c r="QPN4">
        <v>0</v>
      </c>
      <c r="QPO4">
        <v>0</v>
      </c>
      <c r="QPP4">
        <v>0</v>
      </c>
      <c r="QPQ4">
        <v>0</v>
      </c>
      <c r="QPR4">
        <v>0</v>
      </c>
      <c r="QPS4">
        <v>0</v>
      </c>
      <c r="QPT4">
        <v>0</v>
      </c>
      <c r="QPU4">
        <v>0</v>
      </c>
      <c r="QPV4">
        <v>0</v>
      </c>
      <c r="QPW4">
        <v>0</v>
      </c>
      <c r="QPX4">
        <v>0</v>
      </c>
      <c r="QPY4">
        <v>0</v>
      </c>
      <c r="QPZ4">
        <v>0</v>
      </c>
      <c r="QQA4">
        <v>0</v>
      </c>
      <c r="QQB4">
        <v>0</v>
      </c>
      <c r="QQC4">
        <v>0</v>
      </c>
      <c r="QQD4">
        <v>0</v>
      </c>
      <c r="QQE4">
        <v>0</v>
      </c>
      <c r="QQF4">
        <v>0</v>
      </c>
      <c r="QQG4">
        <v>0</v>
      </c>
      <c r="QQH4">
        <v>0</v>
      </c>
      <c r="QQI4">
        <v>0</v>
      </c>
      <c r="QQJ4">
        <v>0</v>
      </c>
      <c r="QQK4">
        <v>0</v>
      </c>
      <c r="QQL4">
        <v>0</v>
      </c>
      <c r="QQM4">
        <v>0</v>
      </c>
      <c r="QQN4">
        <v>0</v>
      </c>
      <c r="QQO4">
        <v>0</v>
      </c>
      <c r="QQP4">
        <v>0</v>
      </c>
      <c r="QQQ4">
        <v>0</v>
      </c>
      <c r="QQR4">
        <v>0</v>
      </c>
      <c r="QQS4">
        <v>0</v>
      </c>
      <c r="QQT4">
        <v>0</v>
      </c>
      <c r="QQU4">
        <v>0</v>
      </c>
      <c r="QQV4">
        <v>0</v>
      </c>
      <c r="QQW4">
        <v>0</v>
      </c>
      <c r="QQX4">
        <v>0</v>
      </c>
      <c r="QQY4">
        <v>0</v>
      </c>
      <c r="QQZ4">
        <v>0</v>
      </c>
      <c r="QRA4">
        <v>0</v>
      </c>
      <c r="QRB4">
        <v>0</v>
      </c>
      <c r="QRC4">
        <v>0</v>
      </c>
      <c r="QRD4">
        <v>0</v>
      </c>
      <c r="QRE4">
        <v>0</v>
      </c>
      <c r="QRF4">
        <v>0</v>
      </c>
      <c r="QRG4">
        <v>0</v>
      </c>
      <c r="QRH4">
        <v>0</v>
      </c>
      <c r="QRI4">
        <v>0</v>
      </c>
      <c r="QRJ4">
        <v>0</v>
      </c>
      <c r="QRK4">
        <v>0</v>
      </c>
      <c r="QRL4">
        <v>0</v>
      </c>
      <c r="QRM4">
        <v>0</v>
      </c>
      <c r="QRN4">
        <v>0</v>
      </c>
      <c r="QRO4">
        <v>0</v>
      </c>
      <c r="QRP4">
        <v>0</v>
      </c>
      <c r="QRQ4">
        <v>0</v>
      </c>
      <c r="QRR4">
        <v>0</v>
      </c>
      <c r="QRS4">
        <v>0</v>
      </c>
      <c r="QRT4">
        <v>0</v>
      </c>
      <c r="QRU4">
        <v>0</v>
      </c>
      <c r="QRV4">
        <v>0</v>
      </c>
      <c r="QRW4">
        <v>0</v>
      </c>
      <c r="QRX4">
        <v>0</v>
      </c>
      <c r="QRY4">
        <v>0</v>
      </c>
      <c r="QRZ4">
        <v>0</v>
      </c>
      <c r="QSA4">
        <v>0</v>
      </c>
      <c r="QSB4">
        <v>0</v>
      </c>
      <c r="QSC4">
        <v>0</v>
      </c>
      <c r="QSD4">
        <v>0</v>
      </c>
      <c r="QSE4">
        <v>0</v>
      </c>
      <c r="QSF4">
        <v>0</v>
      </c>
      <c r="QSG4">
        <v>0</v>
      </c>
      <c r="QSH4">
        <v>0</v>
      </c>
      <c r="QSI4">
        <v>0</v>
      </c>
      <c r="QSJ4">
        <v>0</v>
      </c>
      <c r="QSK4">
        <v>0</v>
      </c>
      <c r="QSL4">
        <v>0</v>
      </c>
      <c r="QSM4">
        <v>0</v>
      </c>
      <c r="QSN4">
        <v>0</v>
      </c>
      <c r="QSO4">
        <v>0</v>
      </c>
      <c r="QSP4">
        <v>0</v>
      </c>
      <c r="QSQ4">
        <v>0</v>
      </c>
      <c r="QSR4">
        <v>0</v>
      </c>
      <c r="QSS4">
        <v>0</v>
      </c>
      <c r="QST4">
        <v>0</v>
      </c>
      <c r="QSU4">
        <v>0</v>
      </c>
      <c r="QSV4">
        <v>0</v>
      </c>
      <c r="QSW4">
        <v>0</v>
      </c>
      <c r="QSX4">
        <v>0</v>
      </c>
      <c r="QSY4">
        <v>0</v>
      </c>
      <c r="QSZ4">
        <v>0</v>
      </c>
      <c r="QTA4">
        <v>0</v>
      </c>
      <c r="QTB4">
        <v>0</v>
      </c>
      <c r="QTC4">
        <v>0</v>
      </c>
      <c r="QTD4">
        <v>0</v>
      </c>
      <c r="QTE4">
        <v>0</v>
      </c>
      <c r="QTF4">
        <v>0</v>
      </c>
      <c r="QTG4">
        <v>0</v>
      </c>
      <c r="QTH4">
        <v>0</v>
      </c>
      <c r="QTI4">
        <v>0</v>
      </c>
      <c r="QTJ4">
        <v>0</v>
      </c>
      <c r="QTK4">
        <v>0</v>
      </c>
      <c r="QTL4">
        <v>0</v>
      </c>
      <c r="QTM4">
        <v>0</v>
      </c>
      <c r="QTN4">
        <v>0</v>
      </c>
      <c r="QTO4">
        <v>0</v>
      </c>
      <c r="QTP4">
        <v>0</v>
      </c>
      <c r="QTQ4">
        <v>0</v>
      </c>
      <c r="QTR4">
        <v>0</v>
      </c>
      <c r="QTS4">
        <v>0</v>
      </c>
      <c r="QTT4">
        <v>0</v>
      </c>
      <c r="QTU4">
        <v>0</v>
      </c>
      <c r="QTV4">
        <v>0</v>
      </c>
      <c r="QTW4">
        <v>0</v>
      </c>
      <c r="QTX4">
        <v>0</v>
      </c>
      <c r="QTY4">
        <v>0</v>
      </c>
      <c r="QTZ4">
        <v>0</v>
      </c>
      <c r="QUA4">
        <v>0</v>
      </c>
      <c r="QUB4">
        <v>0</v>
      </c>
      <c r="QUC4">
        <v>0</v>
      </c>
      <c r="QUD4">
        <v>0</v>
      </c>
      <c r="QUE4">
        <v>0</v>
      </c>
      <c r="QUF4">
        <v>0</v>
      </c>
      <c r="QUG4">
        <v>0</v>
      </c>
      <c r="QUH4">
        <v>0</v>
      </c>
      <c r="QUI4">
        <v>0</v>
      </c>
      <c r="QUJ4">
        <v>0</v>
      </c>
      <c r="QUK4">
        <v>0</v>
      </c>
      <c r="QUL4">
        <v>0</v>
      </c>
      <c r="QUM4">
        <v>0</v>
      </c>
      <c r="QUN4">
        <v>0</v>
      </c>
      <c r="QUO4">
        <v>0</v>
      </c>
      <c r="QUP4">
        <v>0</v>
      </c>
      <c r="QUQ4">
        <v>0</v>
      </c>
      <c r="QUR4">
        <v>0</v>
      </c>
      <c r="QUS4">
        <v>0</v>
      </c>
      <c r="QUT4">
        <v>0</v>
      </c>
      <c r="QUU4">
        <v>0</v>
      </c>
      <c r="QUV4">
        <v>0</v>
      </c>
      <c r="QUW4">
        <v>0</v>
      </c>
      <c r="QUX4">
        <v>0</v>
      </c>
      <c r="QUY4">
        <v>0</v>
      </c>
      <c r="QUZ4">
        <v>0</v>
      </c>
      <c r="QVA4">
        <v>0</v>
      </c>
      <c r="QVB4">
        <v>0</v>
      </c>
      <c r="QVC4">
        <v>0</v>
      </c>
      <c r="QVD4">
        <v>0</v>
      </c>
      <c r="QVE4">
        <v>0</v>
      </c>
      <c r="QVF4">
        <v>0</v>
      </c>
      <c r="QVG4">
        <v>0</v>
      </c>
      <c r="QVH4">
        <v>0</v>
      </c>
      <c r="QVI4">
        <v>0</v>
      </c>
      <c r="QVJ4">
        <v>0</v>
      </c>
      <c r="QVK4">
        <v>0</v>
      </c>
      <c r="QVL4">
        <v>0</v>
      </c>
      <c r="QVM4">
        <v>0</v>
      </c>
      <c r="QVN4">
        <v>0</v>
      </c>
      <c r="QVO4">
        <v>0</v>
      </c>
      <c r="QVP4">
        <v>0</v>
      </c>
      <c r="QVQ4">
        <v>0</v>
      </c>
      <c r="QVR4">
        <v>0</v>
      </c>
      <c r="QVS4">
        <v>0</v>
      </c>
      <c r="QVT4">
        <v>0</v>
      </c>
      <c r="QVU4">
        <v>0</v>
      </c>
      <c r="QVV4">
        <v>0</v>
      </c>
      <c r="QVW4">
        <v>0</v>
      </c>
      <c r="QVX4">
        <v>0</v>
      </c>
      <c r="QVY4">
        <v>0</v>
      </c>
      <c r="QVZ4">
        <v>0</v>
      </c>
      <c r="QWA4">
        <v>0</v>
      </c>
      <c r="QWB4">
        <v>0</v>
      </c>
      <c r="QWC4">
        <v>0</v>
      </c>
      <c r="QWD4">
        <v>0</v>
      </c>
      <c r="QWE4">
        <v>0</v>
      </c>
      <c r="QWF4">
        <v>0</v>
      </c>
      <c r="QWG4">
        <v>0</v>
      </c>
      <c r="QWH4">
        <v>0</v>
      </c>
      <c r="QWI4">
        <v>0</v>
      </c>
      <c r="QWJ4">
        <v>0</v>
      </c>
      <c r="QWK4">
        <v>0</v>
      </c>
      <c r="QWL4">
        <v>0</v>
      </c>
      <c r="QWM4">
        <v>0</v>
      </c>
      <c r="QWN4">
        <v>0</v>
      </c>
      <c r="QWO4">
        <v>0</v>
      </c>
      <c r="QWP4">
        <v>0</v>
      </c>
      <c r="QWQ4">
        <v>0</v>
      </c>
      <c r="QWR4">
        <v>0</v>
      </c>
      <c r="QWS4">
        <v>0</v>
      </c>
      <c r="QWT4">
        <v>0</v>
      </c>
      <c r="QWU4">
        <v>0</v>
      </c>
      <c r="QWV4">
        <v>0</v>
      </c>
      <c r="QWW4">
        <v>0</v>
      </c>
      <c r="QWX4">
        <v>0</v>
      </c>
      <c r="QWY4">
        <v>0</v>
      </c>
      <c r="QWZ4">
        <v>0</v>
      </c>
      <c r="QXA4">
        <v>0</v>
      </c>
      <c r="QXB4">
        <v>0</v>
      </c>
      <c r="QXC4">
        <v>0</v>
      </c>
      <c r="QXD4">
        <v>0</v>
      </c>
      <c r="QXE4">
        <v>0</v>
      </c>
      <c r="QXF4">
        <v>0</v>
      </c>
      <c r="QXG4">
        <v>0</v>
      </c>
      <c r="QXH4">
        <v>0</v>
      </c>
      <c r="QXI4">
        <v>0</v>
      </c>
      <c r="QXJ4">
        <v>0</v>
      </c>
      <c r="QXK4">
        <v>0</v>
      </c>
      <c r="QXL4">
        <v>0</v>
      </c>
      <c r="QXM4">
        <v>0</v>
      </c>
      <c r="QXN4">
        <v>0</v>
      </c>
      <c r="QXO4">
        <v>0</v>
      </c>
      <c r="QXP4">
        <v>0</v>
      </c>
      <c r="QXQ4">
        <v>0</v>
      </c>
      <c r="QXR4">
        <v>0</v>
      </c>
      <c r="QXS4">
        <v>0</v>
      </c>
      <c r="QXT4">
        <v>0</v>
      </c>
      <c r="QXU4">
        <v>0</v>
      </c>
      <c r="QXV4">
        <v>0</v>
      </c>
      <c r="QXW4">
        <v>0</v>
      </c>
      <c r="QXX4">
        <v>0</v>
      </c>
      <c r="QXY4">
        <v>0</v>
      </c>
      <c r="QXZ4">
        <v>0</v>
      </c>
      <c r="QYA4">
        <v>0</v>
      </c>
      <c r="QYB4">
        <v>0</v>
      </c>
      <c r="QYC4">
        <v>0</v>
      </c>
      <c r="QYD4">
        <v>0</v>
      </c>
      <c r="QYE4">
        <v>0</v>
      </c>
      <c r="QYF4">
        <v>0</v>
      </c>
      <c r="QYG4">
        <v>0</v>
      </c>
      <c r="QYH4">
        <v>0</v>
      </c>
      <c r="QYI4">
        <v>0</v>
      </c>
      <c r="QYJ4">
        <v>0</v>
      </c>
      <c r="QYK4">
        <v>0</v>
      </c>
      <c r="QYL4">
        <v>0</v>
      </c>
      <c r="QYM4">
        <v>0</v>
      </c>
      <c r="QYN4">
        <v>0</v>
      </c>
      <c r="QYO4">
        <v>0</v>
      </c>
      <c r="QYP4">
        <v>0</v>
      </c>
      <c r="QYQ4">
        <v>0</v>
      </c>
      <c r="QYR4">
        <v>0</v>
      </c>
      <c r="QYS4">
        <v>0</v>
      </c>
      <c r="QYT4">
        <v>0</v>
      </c>
      <c r="QYU4">
        <v>0</v>
      </c>
      <c r="QYV4">
        <v>0</v>
      </c>
      <c r="QYW4">
        <v>0</v>
      </c>
      <c r="QYX4">
        <v>0</v>
      </c>
      <c r="QYY4">
        <v>0</v>
      </c>
      <c r="QYZ4">
        <v>0</v>
      </c>
      <c r="QZA4">
        <v>0</v>
      </c>
      <c r="QZB4">
        <v>0</v>
      </c>
      <c r="QZC4">
        <v>0</v>
      </c>
      <c r="QZD4">
        <v>0</v>
      </c>
      <c r="QZE4">
        <v>0</v>
      </c>
      <c r="QZF4">
        <v>0</v>
      </c>
      <c r="QZG4">
        <v>0</v>
      </c>
      <c r="QZH4">
        <v>0</v>
      </c>
      <c r="QZI4">
        <v>0</v>
      </c>
      <c r="QZJ4">
        <v>0</v>
      </c>
      <c r="QZK4">
        <v>0</v>
      </c>
      <c r="QZL4">
        <v>0</v>
      </c>
      <c r="QZM4">
        <v>0</v>
      </c>
      <c r="QZN4">
        <v>0</v>
      </c>
      <c r="QZO4">
        <v>0</v>
      </c>
      <c r="QZP4">
        <v>0</v>
      </c>
      <c r="QZQ4">
        <v>0</v>
      </c>
      <c r="QZR4">
        <v>0</v>
      </c>
      <c r="QZS4">
        <v>0</v>
      </c>
      <c r="QZT4">
        <v>0</v>
      </c>
      <c r="QZU4">
        <v>0</v>
      </c>
      <c r="QZV4">
        <v>0</v>
      </c>
      <c r="QZW4">
        <v>0</v>
      </c>
      <c r="QZX4">
        <v>0</v>
      </c>
      <c r="QZY4">
        <v>0</v>
      </c>
      <c r="QZZ4">
        <v>0</v>
      </c>
      <c r="RAA4">
        <v>0</v>
      </c>
      <c r="RAB4">
        <v>0</v>
      </c>
      <c r="RAC4">
        <v>0</v>
      </c>
      <c r="RAD4">
        <v>0</v>
      </c>
      <c r="RAE4">
        <v>0</v>
      </c>
      <c r="RAF4">
        <v>0</v>
      </c>
      <c r="RAG4">
        <v>0</v>
      </c>
      <c r="RAH4">
        <v>0</v>
      </c>
      <c r="RAI4">
        <v>0</v>
      </c>
      <c r="RAJ4">
        <v>0</v>
      </c>
      <c r="RAK4">
        <v>0</v>
      </c>
      <c r="RAL4">
        <v>0</v>
      </c>
      <c r="RAM4">
        <v>0</v>
      </c>
      <c r="RAN4">
        <v>0</v>
      </c>
      <c r="RAO4">
        <v>0</v>
      </c>
      <c r="RAP4">
        <v>0</v>
      </c>
      <c r="RAQ4">
        <v>0</v>
      </c>
      <c r="RAR4">
        <v>0</v>
      </c>
      <c r="RAS4">
        <v>0</v>
      </c>
      <c r="RAT4">
        <v>0</v>
      </c>
      <c r="RAU4">
        <v>0</v>
      </c>
      <c r="RAV4">
        <v>0</v>
      </c>
      <c r="RAW4">
        <v>0</v>
      </c>
      <c r="RAX4">
        <v>0</v>
      </c>
      <c r="RAY4">
        <v>0</v>
      </c>
      <c r="RAZ4">
        <v>0</v>
      </c>
      <c r="RBA4">
        <v>0</v>
      </c>
      <c r="RBB4">
        <v>0</v>
      </c>
      <c r="RBC4">
        <v>0</v>
      </c>
      <c r="RBD4">
        <v>0</v>
      </c>
      <c r="RBE4">
        <v>0</v>
      </c>
      <c r="RBF4">
        <v>0</v>
      </c>
      <c r="RBG4">
        <v>0</v>
      </c>
      <c r="RBH4">
        <v>0</v>
      </c>
      <c r="RBI4">
        <v>0</v>
      </c>
      <c r="RBJ4">
        <v>0</v>
      </c>
      <c r="RBK4">
        <v>0</v>
      </c>
      <c r="RBL4">
        <v>0</v>
      </c>
      <c r="RBM4">
        <v>0</v>
      </c>
      <c r="RBN4">
        <v>0</v>
      </c>
      <c r="RBO4">
        <v>0</v>
      </c>
      <c r="RBP4">
        <v>0</v>
      </c>
      <c r="RBQ4">
        <v>0</v>
      </c>
      <c r="RBR4">
        <v>0</v>
      </c>
      <c r="RBS4">
        <v>0</v>
      </c>
      <c r="RBT4">
        <v>0</v>
      </c>
      <c r="RBU4">
        <v>0</v>
      </c>
      <c r="RBV4">
        <v>0</v>
      </c>
      <c r="RBW4">
        <v>0</v>
      </c>
      <c r="RBX4">
        <v>0</v>
      </c>
      <c r="RBY4">
        <v>0</v>
      </c>
      <c r="RBZ4">
        <v>0</v>
      </c>
      <c r="RCA4">
        <v>0</v>
      </c>
      <c r="RCB4">
        <v>0</v>
      </c>
      <c r="RCC4">
        <v>0</v>
      </c>
      <c r="RCD4">
        <v>0</v>
      </c>
      <c r="RCE4">
        <v>0</v>
      </c>
      <c r="RCF4">
        <v>0</v>
      </c>
      <c r="RCG4">
        <v>0</v>
      </c>
      <c r="RCH4">
        <v>0</v>
      </c>
      <c r="RCI4">
        <v>0</v>
      </c>
      <c r="RCJ4">
        <v>0</v>
      </c>
      <c r="RCK4">
        <v>0</v>
      </c>
      <c r="RCL4">
        <v>0</v>
      </c>
      <c r="RCM4">
        <v>0</v>
      </c>
      <c r="RCN4">
        <v>0</v>
      </c>
      <c r="RCO4">
        <v>0</v>
      </c>
      <c r="RCP4">
        <v>0</v>
      </c>
      <c r="RCQ4">
        <v>0</v>
      </c>
      <c r="RCR4">
        <v>0</v>
      </c>
      <c r="RCS4">
        <v>0</v>
      </c>
      <c r="RCT4">
        <v>0</v>
      </c>
      <c r="RCU4">
        <v>0</v>
      </c>
      <c r="RCV4">
        <v>0</v>
      </c>
      <c r="RCW4">
        <v>0</v>
      </c>
      <c r="RCX4">
        <v>0</v>
      </c>
      <c r="RCY4">
        <v>0</v>
      </c>
      <c r="RCZ4">
        <v>0</v>
      </c>
      <c r="RDA4">
        <v>0</v>
      </c>
      <c r="RDB4">
        <v>0</v>
      </c>
      <c r="RDC4">
        <v>0</v>
      </c>
      <c r="RDD4">
        <v>0</v>
      </c>
      <c r="RDE4">
        <v>0</v>
      </c>
      <c r="RDF4">
        <v>0</v>
      </c>
      <c r="RDG4">
        <v>0</v>
      </c>
      <c r="RDH4">
        <v>0</v>
      </c>
      <c r="RDI4">
        <v>0</v>
      </c>
      <c r="RDJ4">
        <v>0</v>
      </c>
      <c r="RDK4">
        <v>0</v>
      </c>
      <c r="RDL4">
        <v>0</v>
      </c>
      <c r="RDM4">
        <v>0</v>
      </c>
      <c r="RDN4">
        <v>0</v>
      </c>
      <c r="RDO4">
        <v>0</v>
      </c>
      <c r="RDP4">
        <v>0</v>
      </c>
      <c r="RDQ4">
        <v>0</v>
      </c>
      <c r="RDR4">
        <v>0</v>
      </c>
      <c r="RDS4">
        <v>0</v>
      </c>
      <c r="RDT4">
        <v>0</v>
      </c>
      <c r="RDU4">
        <v>0</v>
      </c>
      <c r="RDV4">
        <v>0</v>
      </c>
      <c r="RDW4">
        <v>0</v>
      </c>
      <c r="RDX4">
        <v>0</v>
      </c>
      <c r="RDY4">
        <v>0</v>
      </c>
      <c r="RDZ4">
        <v>0</v>
      </c>
      <c r="REA4">
        <v>0</v>
      </c>
      <c r="REB4">
        <v>0</v>
      </c>
      <c r="REC4">
        <v>0</v>
      </c>
      <c r="RED4">
        <v>0</v>
      </c>
      <c r="REE4">
        <v>0</v>
      </c>
      <c r="REF4">
        <v>0</v>
      </c>
      <c r="REG4">
        <v>0</v>
      </c>
      <c r="REH4">
        <v>0</v>
      </c>
      <c r="REI4">
        <v>0</v>
      </c>
      <c r="REJ4">
        <v>0</v>
      </c>
      <c r="REK4">
        <v>0</v>
      </c>
      <c r="REL4">
        <v>0</v>
      </c>
      <c r="REM4">
        <v>0</v>
      </c>
      <c r="REN4">
        <v>0</v>
      </c>
      <c r="REO4">
        <v>0</v>
      </c>
      <c r="REP4">
        <v>0</v>
      </c>
      <c r="REQ4">
        <v>0</v>
      </c>
      <c r="RER4">
        <v>0</v>
      </c>
      <c r="RES4">
        <v>0</v>
      </c>
      <c r="RET4">
        <v>0</v>
      </c>
      <c r="REU4">
        <v>0</v>
      </c>
      <c r="REV4">
        <v>0</v>
      </c>
      <c r="REW4">
        <v>0</v>
      </c>
      <c r="REX4">
        <v>0</v>
      </c>
      <c r="REY4">
        <v>0</v>
      </c>
      <c r="REZ4">
        <v>0</v>
      </c>
      <c r="RFA4">
        <v>0</v>
      </c>
      <c r="RFB4">
        <v>0</v>
      </c>
      <c r="RFC4">
        <v>0</v>
      </c>
      <c r="RFD4">
        <v>0</v>
      </c>
      <c r="RFE4">
        <v>0</v>
      </c>
      <c r="RFF4">
        <v>0</v>
      </c>
      <c r="RFG4">
        <v>0</v>
      </c>
      <c r="RFH4">
        <v>0</v>
      </c>
      <c r="RFI4">
        <v>0</v>
      </c>
      <c r="RFJ4">
        <v>0</v>
      </c>
      <c r="RFK4">
        <v>0</v>
      </c>
      <c r="RFL4">
        <v>0</v>
      </c>
      <c r="RFM4">
        <v>0</v>
      </c>
      <c r="RFN4">
        <v>0</v>
      </c>
      <c r="RFO4">
        <v>0</v>
      </c>
      <c r="RFP4">
        <v>0</v>
      </c>
      <c r="RFQ4">
        <v>0</v>
      </c>
      <c r="RFR4">
        <v>0</v>
      </c>
      <c r="RFS4">
        <v>0</v>
      </c>
      <c r="RFT4">
        <v>0</v>
      </c>
      <c r="RFU4">
        <v>0</v>
      </c>
      <c r="RFV4">
        <v>0</v>
      </c>
      <c r="RFW4">
        <v>0</v>
      </c>
      <c r="RFX4">
        <v>0</v>
      </c>
      <c r="RFY4">
        <v>0</v>
      </c>
      <c r="RFZ4">
        <v>0</v>
      </c>
      <c r="RGA4">
        <v>0</v>
      </c>
      <c r="RGB4">
        <v>0</v>
      </c>
      <c r="RGC4">
        <v>0</v>
      </c>
      <c r="RGD4">
        <v>0</v>
      </c>
      <c r="RGE4">
        <v>0</v>
      </c>
      <c r="RGF4">
        <v>0</v>
      </c>
      <c r="RGG4">
        <v>0</v>
      </c>
      <c r="RGH4">
        <v>0</v>
      </c>
      <c r="RGI4">
        <v>0</v>
      </c>
      <c r="RGJ4">
        <v>0</v>
      </c>
      <c r="RGK4">
        <v>0</v>
      </c>
      <c r="RGL4">
        <v>0</v>
      </c>
      <c r="RGM4">
        <v>0</v>
      </c>
      <c r="RGN4">
        <v>0</v>
      </c>
      <c r="RGO4">
        <v>0</v>
      </c>
      <c r="RGP4">
        <v>0</v>
      </c>
      <c r="RGQ4">
        <v>0</v>
      </c>
      <c r="RGR4">
        <v>0</v>
      </c>
      <c r="RGS4">
        <v>0</v>
      </c>
      <c r="RGT4">
        <v>0</v>
      </c>
      <c r="RGU4">
        <v>0</v>
      </c>
      <c r="RGV4">
        <v>0</v>
      </c>
      <c r="RGW4">
        <v>0</v>
      </c>
      <c r="RGX4">
        <v>0</v>
      </c>
      <c r="RGY4">
        <v>0</v>
      </c>
      <c r="RGZ4">
        <v>0</v>
      </c>
      <c r="RHA4">
        <v>0</v>
      </c>
      <c r="RHB4">
        <v>0</v>
      </c>
      <c r="RHC4">
        <v>0</v>
      </c>
      <c r="RHD4">
        <v>0</v>
      </c>
      <c r="RHE4">
        <v>0</v>
      </c>
      <c r="RHF4">
        <v>0</v>
      </c>
      <c r="RHG4">
        <v>0</v>
      </c>
      <c r="RHH4">
        <v>0</v>
      </c>
      <c r="RHI4">
        <v>0</v>
      </c>
      <c r="RHJ4">
        <v>0</v>
      </c>
      <c r="RHK4">
        <v>0</v>
      </c>
      <c r="RHL4">
        <v>0</v>
      </c>
      <c r="RHM4">
        <v>0</v>
      </c>
      <c r="RHN4">
        <v>0</v>
      </c>
      <c r="RHO4">
        <v>0</v>
      </c>
      <c r="RHP4">
        <v>0</v>
      </c>
      <c r="RHQ4">
        <v>0</v>
      </c>
      <c r="RHR4">
        <v>0</v>
      </c>
      <c r="RHS4">
        <v>0</v>
      </c>
      <c r="RHT4">
        <v>0</v>
      </c>
      <c r="RHU4">
        <v>0</v>
      </c>
      <c r="RHV4">
        <v>0</v>
      </c>
      <c r="RHW4">
        <v>0</v>
      </c>
      <c r="RHX4">
        <v>0</v>
      </c>
      <c r="RHY4">
        <v>0</v>
      </c>
      <c r="RHZ4">
        <v>0</v>
      </c>
      <c r="RIA4">
        <v>0</v>
      </c>
      <c r="RIB4">
        <v>0</v>
      </c>
      <c r="RIC4">
        <v>0</v>
      </c>
      <c r="RID4">
        <v>0</v>
      </c>
      <c r="RIE4">
        <v>0</v>
      </c>
      <c r="RIF4">
        <v>0</v>
      </c>
      <c r="RIG4">
        <v>0</v>
      </c>
      <c r="RIH4">
        <v>0</v>
      </c>
      <c r="RII4">
        <v>0</v>
      </c>
      <c r="RIJ4">
        <v>0</v>
      </c>
      <c r="RIK4">
        <v>0</v>
      </c>
      <c r="RIL4">
        <v>0</v>
      </c>
      <c r="RIM4">
        <v>0</v>
      </c>
      <c r="RIN4">
        <v>0</v>
      </c>
      <c r="RIO4">
        <v>0</v>
      </c>
      <c r="RIP4">
        <v>0</v>
      </c>
      <c r="RIQ4">
        <v>0</v>
      </c>
      <c r="RIR4">
        <v>0</v>
      </c>
      <c r="RIS4">
        <v>0</v>
      </c>
      <c r="RIT4">
        <v>0</v>
      </c>
      <c r="RIU4">
        <v>0</v>
      </c>
      <c r="RIV4">
        <v>0</v>
      </c>
      <c r="RIW4">
        <v>0</v>
      </c>
      <c r="RIX4">
        <v>0</v>
      </c>
      <c r="RIY4">
        <v>0</v>
      </c>
      <c r="RIZ4">
        <v>0</v>
      </c>
      <c r="RJA4">
        <v>0</v>
      </c>
      <c r="RJB4">
        <v>0</v>
      </c>
      <c r="RJC4">
        <v>0</v>
      </c>
      <c r="RJD4">
        <v>0</v>
      </c>
      <c r="RJE4">
        <v>0</v>
      </c>
      <c r="RJF4">
        <v>0</v>
      </c>
      <c r="RJG4">
        <v>0</v>
      </c>
      <c r="RJH4">
        <v>0</v>
      </c>
      <c r="RJI4">
        <v>0</v>
      </c>
      <c r="RJJ4">
        <v>0</v>
      </c>
      <c r="RJK4">
        <v>0</v>
      </c>
      <c r="RJL4">
        <v>0</v>
      </c>
      <c r="RJM4">
        <v>0</v>
      </c>
      <c r="RJN4">
        <v>0</v>
      </c>
      <c r="RJO4">
        <v>0</v>
      </c>
      <c r="RJP4">
        <v>0</v>
      </c>
      <c r="RJQ4">
        <v>0</v>
      </c>
      <c r="RJR4">
        <v>0</v>
      </c>
      <c r="RJS4">
        <v>0</v>
      </c>
      <c r="RJT4">
        <v>0</v>
      </c>
      <c r="RJU4">
        <v>0</v>
      </c>
      <c r="RJV4">
        <v>0</v>
      </c>
      <c r="RJW4">
        <v>0</v>
      </c>
      <c r="RJX4">
        <v>0</v>
      </c>
      <c r="RJY4">
        <v>0</v>
      </c>
      <c r="RJZ4">
        <v>0</v>
      </c>
      <c r="RKA4">
        <v>0</v>
      </c>
      <c r="RKB4">
        <v>0</v>
      </c>
      <c r="RKC4">
        <v>0</v>
      </c>
      <c r="RKD4">
        <v>0</v>
      </c>
      <c r="RKE4">
        <v>0</v>
      </c>
      <c r="RKF4">
        <v>0</v>
      </c>
      <c r="RKG4">
        <v>0</v>
      </c>
      <c r="RKH4">
        <v>0</v>
      </c>
      <c r="RKI4">
        <v>0</v>
      </c>
      <c r="RKJ4">
        <v>0</v>
      </c>
      <c r="RKK4">
        <v>0</v>
      </c>
      <c r="RKL4">
        <v>0</v>
      </c>
      <c r="RKM4">
        <v>0</v>
      </c>
      <c r="RKN4">
        <v>0</v>
      </c>
      <c r="RKO4">
        <v>0</v>
      </c>
      <c r="RKP4">
        <v>0</v>
      </c>
      <c r="RKQ4">
        <v>0</v>
      </c>
      <c r="RKR4">
        <v>0</v>
      </c>
      <c r="RKS4">
        <v>0</v>
      </c>
      <c r="RKT4">
        <v>0</v>
      </c>
      <c r="RKU4">
        <v>0</v>
      </c>
      <c r="RKV4">
        <v>0</v>
      </c>
      <c r="RKW4">
        <v>0</v>
      </c>
      <c r="RKX4">
        <v>0</v>
      </c>
      <c r="RKY4">
        <v>0</v>
      </c>
      <c r="RKZ4">
        <v>0</v>
      </c>
      <c r="RLA4">
        <v>0</v>
      </c>
      <c r="RLB4">
        <v>0</v>
      </c>
      <c r="RLC4">
        <v>0</v>
      </c>
      <c r="RLD4">
        <v>0</v>
      </c>
      <c r="RLE4">
        <v>0</v>
      </c>
      <c r="RLF4">
        <v>0</v>
      </c>
      <c r="RLG4">
        <v>0</v>
      </c>
      <c r="RLH4">
        <v>0</v>
      </c>
      <c r="RLI4">
        <v>0</v>
      </c>
      <c r="RLJ4">
        <v>0</v>
      </c>
      <c r="RLK4">
        <v>0</v>
      </c>
      <c r="RLL4">
        <v>0</v>
      </c>
      <c r="RLM4">
        <v>0</v>
      </c>
      <c r="RLN4">
        <v>0</v>
      </c>
      <c r="RLO4">
        <v>0</v>
      </c>
      <c r="RLP4">
        <v>0</v>
      </c>
      <c r="RLQ4">
        <v>0</v>
      </c>
      <c r="RLR4">
        <v>0</v>
      </c>
      <c r="RLS4">
        <v>0</v>
      </c>
      <c r="RLT4">
        <v>0</v>
      </c>
      <c r="RLU4">
        <v>0</v>
      </c>
      <c r="RLV4">
        <v>0</v>
      </c>
      <c r="RLW4">
        <v>0</v>
      </c>
      <c r="RLX4">
        <v>0</v>
      </c>
      <c r="RLY4">
        <v>0</v>
      </c>
      <c r="RLZ4">
        <v>0</v>
      </c>
      <c r="RMA4">
        <v>0</v>
      </c>
      <c r="RMB4">
        <v>0</v>
      </c>
      <c r="RMC4">
        <v>0</v>
      </c>
      <c r="RMD4">
        <v>0</v>
      </c>
      <c r="RME4">
        <v>0</v>
      </c>
      <c r="RMF4">
        <v>0</v>
      </c>
      <c r="RMG4">
        <v>0</v>
      </c>
      <c r="RMH4">
        <v>0</v>
      </c>
      <c r="RMI4">
        <v>0</v>
      </c>
      <c r="RMJ4">
        <v>0</v>
      </c>
      <c r="RMK4">
        <v>0</v>
      </c>
      <c r="RML4">
        <v>0</v>
      </c>
      <c r="RMM4">
        <v>0</v>
      </c>
      <c r="RMN4">
        <v>0</v>
      </c>
      <c r="RMO4">
        <v>0</v>
      </c>
      <c r="RMP4">
        <v>0</v>
      </c>
      <c r="RMQ4">
        <v>0</v>
      </c>
      <c r="RMR4">
        <v>0</v>
      </c>
      <c r="RMS4">
        <v>0</v>
      </c>
      <c r="RMT4">
        <v>0</v>
      </c>
      <c r="RMU4">
        <v>0</v>
      </c>
      <c r="RMV4">
        <v>0</v>
      </c>
      <c r="RMW4">
        <v>0</v>
      </c>
      <c r="RMX4">
        <v>0</v>
      </c>
      <c r="RMY4">
        <v>0</v>
      </c>
      <c r="RMZ4">
        <v>0</v>
      </c>
      <c r="RNA4">
        <v>0</v>
      </c>
      <c r="RNB4">
        <v>0</v>
      </c>
      <c r="RNC4">
        <v>0</v>
      </c>
      <c r="RND4">
        <v>0</v>
      </c>
      <c r="RNE4">
        <v>0</v>
      </c>
      <c r="RNF4">
        <v>0</v>
      </c>
      <c r="RNG4">
        <v>0</v>
      </c>
      <c r="RNH4">
        <v>0</v>
      </c>
      <c r="RNI4">
        <v>0</v>
      </c>
      <c r="RNJ4">
        <v>0</v>
      </c>
      <c r="RNK4">
        <v>0</v>
      </c>
      <c r="RNL4">
        <v>0</v>
      </c>
      <c r="RNM4">
        <v>0</v>
      </c>
      <c r="RNN4">
        <v>0</v>
      </c>
      <c r="RNO4">
        <v>0</v>
      </c>
      <c r="RNP4">
        <v>0</v>
      </c>
      <c r="RNQ4">
        <v>0</v>
      </c>
      <c r="RNR4">
        <v>0</v>
      </c>
      <c r="RNS4">
        <v>0</v>
      </c>
      <c r="RNT4">
        <v>0</v>
      </c>
      <c r="RNU4">
        <v>0</v>
      </c>
      <c r="RNV4">
        <v>0</v>
      </c>
      <c r="RNW4">
        <v>0</v>
      </c>
      <c r="RNX4">
        <v>0</v>
      </c>
      <c r="RNY4">
        <v>0</v>
      </c>
      <c r="RNZ4">
        <v>0</v>
      </c>
      <c r="ROA4">
        <v>0</v>
      </c>
      <c r="ROB4">
        <v>0</v>
      </c>
      <c r="ROC4">
        <v>0</v>
      </c>
      <c r="ROD4">
        <v>0</v>
      </c>
      <c r="ROE4">
        <v>0</v>
      </c>
      <c r="ROF4">
        <v>0</v>
      </c>
      <c r="ROG4">
        <v>0</v>
      </c>
      <c r="ROH4">
        <v>0</v>
      </c>
      <c r="ROI4">
        <v>0</v>
      </c>
      <c r="ROJ4">
        <v>0</v>
      </c>
      <c r="ROK4">
        <v>0</v>
      </c>
      <c r="ROL4">
        <v>0</v>
      </c>
      <c r="ROM4">
        <v>0</v>
      </c>
      <c r="RON4">
        <v>0</v>
      </c>
      <c r="ROO4">
        <v>0</v>
      </c>
      <c r="ROP4">
        <v>0</v>
      </c>
      <c r="ROQ4">
        <v>0</v>
      </c>
      <c r="ROR4">
        <v>0</v>
      </c>
      <c r="ROS4">
        <v>0</v>
      </c>
      <c r="ROT4">
        <v>0</v>
      </c>
      <c r="ROU4">
        <v>0</v>
      </c>
      <c r="ROV4">
        <v>0</v>
      </c>
      <c r="ROW4">
        <v>0</v>
      </c>
      <c r="ROX4">
        <v>0</v>
      </c>
      <c r="ROY4">
        <v>0</v>
      </c>
      <c r="ROZ4">
        <v>0</v>
      </c>
      <c r="RPA4">
        <v>0</v>
      </c>
      <c r="RPB4">
        <v>0</v>
      </c>
      <c r="RPC4">
        <v>0</v>
      </c>
      <c r="RPD4">
        <v>0</v>
      </c>
      <c r="RPE4">
        <v>0</v>
      </c>
      <c r="RPF4">
        <v>0</v>
      </c>
      <c r="RPG4">
        <v>0</v>
      </c>
      <c r="RPH4">
        <v>0</v>
      </c>
      <c r="RPI4">
        <v>0</v>
      </c>
      <c r="RPJ4">
        <v>0</v>
      </c>
      <c r="RPK4">
        <v>0</v>
      </c>
      <c r="RPL4">
        <v>0</v>
      </c>
      <c r="RPM4">
        <v>0</v>
      </c>
      <c r="RPN4">
        <v>0</v>
      </c>
      <c r="RPO4">
        <v>0</v>
      </c>
      <c r="RPP4">
        <v>0</v>
      </c>
      <c r="RPQ4">
        <v>0</v>
      </c>
      <c r="RPR4">
        <v>0</v>
      </c>
      <c r="RPS4">
        <v>0</v>
      </c>
      <c r="RPT4">
        <v>0</v>
      </c>
      <c r="RPU4">
        <v>0</v>
      </c>
      <c r="RPV4">
        <v>0</v>
      </c>
      <c r="RPW4">
        <v>0</v>
      </c>
      <c r="RPX4">
        <v>0</v>
      </c>
      <c r="RPY4">
        <v>0</v>
      </c>
      <c r="RPZ4">
        <v>0</v>
      </c>
      <c r="RQA4">
        <v>0</v>
      </c>
      <c r="RQB4">
        <v>0</v>
      </c>
      <c r="RQC4">
        <v>0</v>
      </c>
      <c r="RQD4">
        <v>0</v>
      </c>
      <c r="RQE4">
        <v>0</v>
      </c>
      <c r="RQF4">
        <v>0</v>
      </c>
      <c r="RQG4">
        <v>0</v>
      </c>
      <c r="RQH4">
        <v>0</v>
      </c>
      <c r="RQI4">
        <v>0</v>
      </c>
      <c r="RQJ4">
        <v>0</v>
      </c>
      <c r="RQK4">
        <v>0</v>
      </c>
      <c r="RQL4">
        <v>0</v>
      </c>
      <c r="RQM4">
        <v>0</v>
      </c>
      <c r="RQN4">
        <v>0</v>
      </c>
      <c r="RQO4">
        <v>0</v>
      </c>
      <c r="RQP4">
        <v>0</v>
      </c>
      <c r="RQQ4">
        <v>0</v>
      </c>
      <c r="RQR4">
        <v>0</v>
      </c>
      <c r="RQS4">
        <v>0</v>
      </c>
      <c r="RQT4">
        <v>0</v>
      </c>
      <c r="RQU4">
        <v>0</v>
      </c>
      <c r="RQV4">
        <v>0</v>
      </c>
      <c r="RQW4">
        <v>0</v>
      </c>
      <c r="RQX4">
        <v>0</v>
      </c>
      <c r="RQY4">
        <v>0</v>
      </c>
      <c r="RQZ4">
        <v>0</v>
      </c>
      <c r="RRA4">
        <v>0</v>
      </c>
      <c r="RRB4">
        <v>0</v>
      </c>
      <c r="RRC4">
        <v>0</v>
      </c>
      <c r="RRD4">
        <v>0</v>
      </c>
      <c r="RRE4">
        <v>0</v>
      </c>
      <c r="RRF4">
        <v>0</v>
      </c>
      <c r="RRG4">
        <v>0</v>
      </c>
      <c r="RRH4">
        <v>0</v>
      </c>
      <c r="RRI4">
        <v>0</v>
      </c>
      <c r="RRJ4">
        <v>0</v>
      </c>
      <c r="RRK4">
        <v>0</v>
      </c>
      <c r="RRL4">
        <v>0</v>
      </c>
      <c r="RRM4">
        <v>0</v>
      </c>
      <c r="RRN4">
        <v>0</v>
      </c>
      <c r="RRO4">
        <v>0</v>
      </c>
      <c r="RRP4">
        <v>0</v>
      </c>
      <c r="RRQ4">
        <v>0</v>
      </c>
      <c r="RRR4">
        <v>0</v>
      </c>
      <c r="RRS4">
        <v>0</v>
      </c>
      <c r="RRT4">
        <v>0</v>
      </c>
      <c r="RRU4">
        <v>0</v>
      </c>
      <c r="RRV4">
        <v>0</v>
      </c>
      <c r="RRW4">
        <v>0</v>
      </c>
      <c r="RRX4">
        <v>0</v>
      </c>
      <c r="RRY4">
        <v>0</v>
      </c>
      <c r="RRZ4">
        <v>0</v>
      </c>
      <c r="RSA4">
        <v>0</v>
      </c>
      <c r="RSB4">
        <v>0</v>
      </c>
      <c r="RSC4">
        <v>0</v>
      </c>
      <c r="RSD4">
        <v>0</v>
      </c>
      <c r="RSE4">
        <v>0</v>
      </c>
      <c r="RSF4">
        <v>0</v>
      </c>
      <c r="RSG4">
        <v>0</v>
      </c>
      <c r="RSH4">
        <v>0</v>
      </c>
      <c r="RSI4">
        <v>0</v>
      </c>
      <c r="RSJ4">
        <v>0</v>
      </c>
      <c r="RSK4">
        <v>0</v>
      </c>
      <c r="RSL4">
        <v>0</v>
      </c>
      <c r="RSM4">
        <v>0</v>
      </c>
      <c r="RSN4">
        <v>0</v>
      </c>
      <c r="RSO4">
        <v>0</v>
      </c>
      <c r="RSP4">
        <v>0</v>
      </c>
      <c r="RSQ4">
        <v>0</v>
      </c>
      <c r="RSR4">
        <v>0</v>
      </c>
      <c r="RSS4">
        <v>0</v>
      </c>
      <c r="RST4">
        <v>0</v>
      </c>
      <c r="RSU4">
        <v>0</v>
      </c>
      <c r="RSV4">
        <v>0</v>
      </c>
      <c r="RSW4">
        <v>0</v>
      </c>
      <c r="RSX4">
        <v>0</v>
      </c>
      <c r="RSY4">
        <v>0</v>
      </c>
      <c r="RSZ4">
        <v>0</v>
      </c>
      <c r="RTA4">
        <v>0</v>
      </c>
      <c r="RTB4">
        <v>0</v>
      </c>
      <c r="RTC4">
        <v>0</v>
      </c>
      <c r="RTD4">
        <v>0</v>
      </c>
      <c r="RTE4">
        <v>0</v>
      </c>
      <c r="RTF4">
        <v>0</v>
      </c>
      <c r="RTG4">
        <v>0</v>
      </c>
      <c r="RTH4">
        <v>0</v>
      </c>
      <c r="RTI4">
        <v>0</v>
      </c>
      <c r="RTJ4">
        <v>0</v>
      </c>
      <c r="RTK4">
        <v>0</v>
      </c>
      <c r="RTL4">
        <v>0</v>
      </c>
      <c r="RTM4">
        <v>0</v>
      </c>
      <c r="RTN4">
        <v>0</v>
      </c>
      <c r="RTO4">
        <v>0</v>
      </c>
      <c r="RTP4">
        <v>0</v>
      </c>
      <c r="RTQ4">
        <v>0</v>
      </c>
      <c r="RTR4">
        <v>0</v>
      </c>
      <c r="RTS4">
        <v>0</v>
      </c>
      <c r="RTT4">
        <v>0</v>
      </c>
      <c r="RTU4">
        <v>0</v>
      </c>
      <c r="RTV4">
        <v>0</v>
      </c>
      <c r="RTW4">
        <v>0</v>
      </c>
      <c r="RTX4">
        <v>0</v>
      </c>
      <c r="RTY4">
        <v>0</v>
      </c>
      <c r="RTZ4">
        <v>0</v>
      </c>
      <c r="RUA4">
        <v>0</v>
      </c>
      <c r="RUB4">
        <v>0</v>
      </c>
      <c r="RUC4">
        <v>0</v>
      </c>
      <c r="RUD4">
        <v>0</v>
      </c>
      <c r="RUE4">
        <v>0</v>
      </c>
      <c r="RUF4">
        <v>0</v>
      </c>
      <c r="RUG4">
        <v>0</v>
      </c>
      <c r="RUH4">
        <v>0</v>
      </c>
      <c r="RUI4">
        <v>0</v>
      </c>
      <c r="RUJ4">
        <v>0</v>
      </c>
      <c r="RUK4">
        <v>0</v>
      </c>
      <c r="RUL4">
        <v>0</v>
      </c>
      <c r="RUM4">
        <v>0</v>
      </c>
      <c r="RUN4">
        <v>0</v>
      </c>
      <c r="RUO4">
        <v>0</v>
      </c>
      <c r="RUP4">
        <v>0</v>
      </c>
      <c r="RUQ4">
        <v>0</v>
      </c>
      <c r="RUR4">
        <v>0</v>
      </c>
      <c r="RUS4">
        <v>0</v>
      </c>
      <c r="RUT4">
        <v>0</v>
      </c>
      <c r="RUU4">
        <v>0</v>
      </c>
      <c r="RUV4">
        <v>0</v>
      </c>
      <c r="RUW4">
        <v>0</v>
      </c>
      <c r="RUX4">
        <v>0</v>
      </c>
      <c r="RUY4">
        <v>0</v>
      </c>
      <c r="RUZ4">
        <v>0</v>
      </c>
      <c r="RVA4">
        <v>0</v>
      </c>
      <c r="RVB4">
        <v>0</v>
      </c>
      <c r="RVC4">
        <v>0</v>
      </c>
      <c r="RVD4">
        <v>0</v>
      </c>
      <c r="RVE4">
        <v>0</v>
      </c>
      <c r="RVF4">
        <v>0</v>
      </c>
      <c r="RVG4">
        <v>0</v>
      </c>
      <c r="RVH4">
        <v>0</v>
      </c>
      <c r="RVI4">
        <v>0</v>
      </c>
      <c r="RVJ4">
        <v>0</v>
      </c>
      <c r="RVK4">
        <v>0</v>
      </c>
      <c r="RVL4">
        <v>0</v>
      </c>
      <c r="RVM4">
        <v>0</v>
      </c>
      <c r="RVN4">
        <v>0</v>
      </c>
      <c r="RVO4">
        <v>0</v>
      </c>
      <c r="RVP4">
        <v>0</v>
      </c>
      <c r="RVQ4">
        <v>0</v>
      </c>
      <c r="RVR4">
        <v>0</v>
      </c>
      <c r="RVS4">
        <v>0</v>
      </c>
      <c r="RVT4">
        <v>0</v>
      </c>
      <c r="RVU4">
        <v>0</v>
      </c>
      <c r="RVV4">
        <v>0</v>
      </c>
      <c r="RVW4">
        <v>0</v>
      </c>
      <c r="RVX4">
        <v>0</v>
      </c>
      <c r="RVY4">
        <v>0</v>
      </c>
      <c r="RVZ4">
        <v>0</v>
      </c>
      <c r="RWA4">
        <v>0</v>
      </c>
      <c r="RWB4">
        <v>0</v>
      </c>
      <c r="RWC4">
        <v>0</v>
      </c>
      <c r="RWD4">
        <v>0</v>
      </c>
      <c r="RWE4">
        <v>0</v>
      </c>
      <c r="RWF4">
        <v>0</v>
      </c>
      <c r="RWG4">
        <v>0</v>
      </c>
      <c r="RWH4">
        <v>0</v>
      </c>
      <c r="RWI4">
        <v>0</v>
      </c>
      <c r="RWJ4">
        <v>0</v>
      </c>
      <c r="RWK4">
        <v>0</v>
      </c>
      <c r="RWL4">
        <v>0</v>
      </c>
      <c r="RWM4">
        <v>0</v>
      </c>
      <c r="RWN4">
        <v>0</v>
      </c>
      <c r="RWO4">
        <v>0</v>
      </c>
      <c r="RWP4">
        <v>0</v>
      </c>
      <c r="RWQ4">
        <v>0</v>
      </c>
      <c r="RWR4">
        <v>0</v>
      </c>
      <c r="RWS4">
        <v>0</v>
      </c>
      <c r="RWT4">
        <v>0</v>
      </c>
      <c r="RWU4">
        <v>0</v>
      </c>
      <c r="RWV4">
        <v>0</v>
      </c>
      <c r="RWW4">
        <v>0</v>
      </c>
      <c r="RWX4">
        <v>0</v>
      </c>
      <c r="RWY4">
        <v>0</v>
      </c>
      <c r="RWZ4">
        <v>0</v>
      </c>
      <c r="RXA4">
        <v>0</v>
      </c>
      <c r="RXB4">
        <v>0</v>
      </c>
      <c r="RXC4">
        <v>0</v>
      </c>
      <c r="RXD4">
        <v>0</v>
      </c>
      <c r="RXE4">
        <v>0</v>
      </c>
      <c r="RXF4">
        <v>0</v>
      </c>
      <c r="RXG4">
        <v>0</v>
      </c>
      <c r="RXH4">
        <v>0</v>
      </c>
      <c r="RXI4">
        <v>0</v>
      </c>
      <c r="RXJ4">
        <v>0</v>
      </c>
      <c r="RXK4">
        <v>0</v>
      </c>
      <c r="RXL4">
        <v>0</v>
      </c>
      <c r="RXM4">
        <v>0</v>
      </c>
      <c r="RXN4">
        <v>0</v>
      </c>
      <c r="RXO4">
        <v>0</v>
      </c>
      <c r="RXP4">
        <v>0</v>
      </c>
      <c r="RXQ4">
        <v>0</v>
      </c>
      <c r="RXR4">
        <v>0</v>
      </c>
      <c r="RXS4">
        <v>0</v>
      </c>
      <c r="RXT4">
        <v>0</v>
      </c>
      <c r="RXU4">
        <v>0</v>
      </c>
      <c r="RXV4">
        <v>0</v>
      </c>
      <c r="RXW4">
        <v>0</v>
      </c>
      <c r="RXX4">
        <v>0</v>
      </c>
      <c r="RXY4">
        <v>0</v>
      </c>
      <c r="RXZ4">
        <v>0</v>
      </c>
      <c r="RYA4">
        <v>0</v>
      </c>
      <c r="RYB4">
        <v>0</v>
      </c>
      <c r="RYC4">
        <v>0</v>
      </c>
      <c r="RYD4">
        <v>0</v>
      </c>
      <c r="RYE4">
        <v>0</v>
      </c>
      <c r="RYF4">
        <v>0</v>
      </c>
      <c r="RYG4">
        <v>0</v>
      </c>
      <c r="RYH4">
        <v>0</v>
      </c>
      <c r="RYI4">
        <v>0</v>
      </c>
      <c r="RYJ4">
        <v>0</v>
      </c>
      <c r="RYK4">
        <v>0</v>
      </c>
      <c r="RYL4">
        <v>0</v>
      </c>
      <c r="RYM4">
        <v>0</v>
      </c>
      <c r="RYN4">
        <v>0</v>
      </c>
      <c r="RYO4">
        <v>0</v>
      </c>
      <c r="RYP4">
        <v>0</v>
      </c>
      <c r="RYQ4">
        <v>0</v>
      </c>
      <c r="RYR4">
        <v>0</v>
      </c>
      <c r="RYS4">
        <v>0</v>
      </c>
      <c r="RYT4">
        <v>0</v>
      </c>
      <c r="RYU4">
        <v>0</v>
      </c>
      <c r="RYV4">
        <v>0</v>
      </c>
      <c r="RYW4">
        <v>0</v>
      </c>
      <c r="RYX4">
        <v>0</v>
      </c>
      <c r="RYY4">
        <v>0</v>
      </c>
      <c r="RYZ4">
        <v>0</v>
      </c>
      <c r="RZA4">
        <v>0</v>
      </c>
      <c r="RZB4">
        <v>0</v>
      </c>
      <c r="RZC4">
        <v>0</v>
      </c>
      <c r="RZD4">
        <v>0</v>
      </c>
      <c r="RZE4">
        <v>0</v>
      </c>
      <c r="RZF4">
        <v>0</v>
      </c>
      <c r="RZG4">
        <v>0</v>
      </c>
      <c r="RZH4">
        <v>0</v>
      </c>
      <c r="RZI4">
        <v>0</v>
      </c>
      <c r="RZJ4">
        <v>0</v>
      </c>
      <c r="RZK4">
        <v>0</v>
      </c>
      <c r="RZL4">
        <v>0</v>
      </c>
      <c r="RZM4">
        <v>0</v>
      </c>
      <c r="RZN4">
        <v>0</v>
      </c>
      <c r="RZO4">
        <v>0</v>
      </c>
      <c r="RZP4">
        <v>0</v>
      </c>
      <c r="RZQ4">
        <v>0</v>
      </c>
      <c r="RZR4">
        <v>0</v>
      </c>
      <c r="RZS4">
        <v>0</v>
      </c>
      <c r="RZT4">
        <v>0</v>
      </c>
      <c r="RZU4">
        <v>0</v>
      </c>
      <c r="RZV4">
        <v>0</v>
      </c>
      <c r="RZW4">
        <v>0</v>
      </c>
      <c r="RZX4">
        <v>0</v>
      </c>
      <c r="RZY4">
        <v>0</v>
      </c>
      <c r="RZZ4">
        <v>0</v>
      </c>
      <c r="SAA4">
        <v>0</v>
      </c>
      <c r="SAB4">
        <v>0</v>
      </c>
      <c r="SAC4">
        <v>0</v>
      </c>
      <c r="SAD4">
        <v>0</v>
      </c>
      <c r="SAE4">
        <v>0</v>
      </c>
      <c r="SAF4">
        <v>0</v>
      </c>
      <c r="SAG4">
        <v>0</v>
      </c>
      <c r="SAH4">
        <v>0</v>
      </c>
      <c r="SAI4">
        <v>0</v>
      </c>
      <c r="SAJ4">
        <v>0</v>
      </c>
      <c r="SAK4">
        <v>0</v>
      </c>
      <c r="SAL4">
        <v>0</v>
      </c>
      <c r="SAM4">
        <v>0</v>
      </c>
      <c r="SAN4">
        <v>0</v>
      </c>
      <c r="SAO4">
        <v>0</v>
      </c>
      <c r="SAP4">
        <v>0</v>
      </c>
      <c r="SAQ4">
        <v>0</v>
      </c>
      <c r="SAR4">
        <v>0</v>
      </c>
      <c r="SAS4">
        <v>0</v>
      </c>
      <c r="SAT4">
        <v>0</v>
      </c>
      <c r="SAU4">
        <v>0</v>
      </c>
      <c r="SAV4">
        <v>0</v>
      </c>
      <c r="SAW4">
        <v>0</v>
      </c>
      <c r="SAX4">
        <v>0</v>
      </c>
      <c r="SAY4">
        <v>0</v>
      </c>
      <c r="SAZ4">
        <v>0</v>
      </c>
      <c r="SBA4">
        <v>0</v>
      </c>
      <c r="SBB4">
        <v>0</v>
      </c>
      <c r="SBC4">
        <v>0</v>
      </c>
      <c r="SBD4">
        <v>0</v>
      </c>
      <c r="SBE4">
        <v>0</v>
      </c>
      <c r="SBF4">
        <v>0</v>
      </c>
      <c r="SBG4">
        <v>0</v>
      </c>
      <c r="SBH4">
        <v>0</v>
      </c>
      <c r="SBI4">
        <v>0</v>
      </c>
      <c r="SBJ4">
        <v>0</v>
      </c>
      <c r="SBK4">
        <v>0</v>
      </c>
      <c r="SBL4">
        <v>0</v>
      </c>
      <c r="SBM4">
        <v>0</v>
      </c>
      <c r="SBN4">
        <v>0</v>
      </c>
      <c r="SBO4">
        <v>0</v>
      </c>
      <c r="SBP4">
        <v>0</v>
      </c>
      <c r="SBQ4">
        <v>0</v>
      </c>
      <c r="SBR4">
        <v>0</v>
      </c>
      <c r="SBS4">
        <v>0</v>
      </c>
      <c r="SBT4">
        <v>0</v>
      </c>
      <c r="SBU4">
        <v>0</v>
      </c>
      <c r="SBV4">
        <v>0</v>
      </c>
      <c r="SBW4">
        <v>0</v>
      </c>
      <c r="SBX4">
        <v>0</v>
      </c>
      <c r="SBY4">
        <v>0</v>
      </c>
      <c r="SBZ4">
        <v>0</v>
      </c>
      <c r="SCA4">
        <v>0</v>
      </c>
      <c r="SCB4">
        <v>0</v>
      </c>
      <c r="SCC4">
        <v>0</v>
      </c>
      <c r="SCD4">
        <v>0</v>
      </c>
      <c r="SCE4">
        <v>0</v>
      </c>
      <c r="SCF4">
        <v>0</v>
      </c>
      <c r="SCG4">
        <v>0</v>
      </c>
      <c r="SCH4">
        <v>0</v>
      </c>
      <c r="SCI4">
        <v>0</v>
      </c>
      <c r="SCJ4">
        <v>0</v>
      </c>
      <c r="SCK4">
        <v>0</v>
      </c>
      <c r="SCL4">
        <v>0</v>
      </c>
      <c r="SCM4">
        <v>0</v>
      </c>
      <c r="SCN4">
        <v>0</v>
      </c>
      <c r="SCO4">
        <v>0</v>
      </c>
      <c r="SCP4">
        <v>0</v>
      </c>
      <c r="SCQ4">
        <v>0</v>
      </c>
      <c r="SCR4">
        <v>0</v>
      </c>
      <c r="SCS4">
        <v>0</v>
      </c>
      <c r="SCT4">
        <v>0</v>
      </c>
      <c r="SCU4">
        <v>0</v>
      </c>
      <c r="SCV4">
        <v>0</v>
      </c>
      <c r="SCW4">
        <v>0</v>
      </c>
      <c r="SCX4">
        <v>0</v>
      </c>
      <c r="SCY4">
        <v>0</v>
      </c>
      <c r="SCZ4">
        <v>0</v>
      </c>
      <c r="SDA4">
        <v>0</v>
      </c>
      <c r="SDB4">
        <v>0</v>
      </c>
      <c r="SDC4">
        <v>0</v>
      </c>
      <c r="SDD4">
        <v>0</v>
      </c>
      <c r="SDE4">
        <v>0</v>
      </c>
      <c r="SDF4">
        <v>0</v>
      </c>
      <c r="SDG4">
        <v>0</v>
      </c>
      <c r="SDH4">
        <v>0</v>
      </c>
      <c r="SDI4">
        <v>0</v>
      </c>
      <c r="SDJ4">
        <v>0</v>
      </c>
      <c r="SDK4">
        <v>0</v>
      </c>
      <c r="SDL4">
        <v>0</v>
      </c>
      <c r="SDM4">
        <v>0</v>
      </c>
      <c r="SDN4">
        <v>0</v>
      </c>
      <c r="SDO4">
        <v>0</v>
      </c>
      <c r="SDP4">
        <v>0</v>
      </c>
      <c r="SDQ4">
        <v>0</v>
      </c>
      <c r="SDR4">
        <v>0</v>
      </c>
      <c r="SDS4">
        <v>0</v>
      </c>
      <c r="SDT4">
        <v>0</v>
      </c>
      <c r="SDU4">
        <v>0</v>
      </c>
      <c r="SDV4">
        <v>0</v>
      </c>
      <c r="SDW4">
        <v>0</v>
      </c>
      <c r="SDX4">
        <v>0</v>
      </c>
      <c r="SDY4">
        <v>0</v>
      </c>
      <c r="SDZ4">
        <v>0</v>
      </c>
      <c r="SEA4">
        <v>0</v>
      </c>
      <c r="SEB4">
        <v>0</v>
      </c>
      <c r="SEC4">
        <v>0</v>
      </c>
      <c r="SED4">
        <v>0</v>
      </c>
      <c r="SEE4">
        <v>0</v>
      </c>
      <c r="SEF4">
        <v>0</v>
      </c>
      <c r="SEG4">
        <v>0</v>
      </c>
      <c r="SEH4">
        <v>0</v>
      </c>
      <c r="SEI4">
        <v>0</v>
      </c>
      <c r="SEJ4">
        <v>0</v>
      </c>
      <c r="SEK4">
        <v>0</v>
      </c>
      <c r="SEL4">
        <v>0</v>
      </c>
      <c r="SEM4">
        <v>0</v>
      </c>
      <c r="SEN4">
        <v>0</v>
      </c>
      <c r="SEO4">
        <v>0</v>
      </c>
      <c r="SEP4">
        <v>0</v>
      </c>
      <c r="SEQ4">
        <v>0</v>
      </c>
      <c r="SER4">
        <v>0</v>
      </c>
      <c r="SES4">
        <v>0</v>
      </c>
      <c r="SET4">
        <v>0</v>
      </c>
      <c r="SEU4">
        <v>0</v>
      </c>
      <c r="SEV4">
        <v>0</v>
      </c>
      <c r="SEW4">
        <v>0</v>
      </c>
      <c r="SEX4">
        <v>0</v>
      </c>
      <c r="SEY4">
        <v>0</v>
      </c>
      <c r="SEZ4">
        <v>0</v>
      </c>
      <c r="SFA4">
        <v>0</v>
      </c>
      <c r="SFB4">
        <v>0</v>
      </c>
      <c r="SFC4">
        <v>0</v>
      </c>
      <c r="SFD4">
        <v>0</v>
      </c>
      <c r="SFE4">
        <v>0</v>
      </c>
      <c r="SFF4">
        <v>0</v>
      </c>
      <c r="SFG4">
        <v>0</v>
      </c>
      <c r="SFH4">
        <v>0</v>
      </c>
      <c r="SFI4">
        <v>0</v>
      </c>
      <c r="SFJ4">
        <v>0</v>
      </c>
      <c r="SFK4">
        <v>0</v>
      </c>
      <c r="SFL4">
        <v>0</v>
      </c>
      <c r="SFM4">
        <v>0</v>
      </c>
      <c r="SFN4">
        <v>0</v>
      </c>
      <c r="SFO4">
        <v>0</v>
      </c>
      <c r="SFP4">
        <v>0</v>
      </c>
      <c r="SFQ4">
        <v>0</v>
      </c>
      <c r="SFR4">
        <v>0</v>
      </c>
      <c r="SFS4">
        <v>0</v>
      </c>
      <c r="SFT4">
        <v>0</v>
      </c>
      <c r="SFU4">
        <v>0</v>
      </c>
      <c r="SFV4">
        <v>0</v>
      </c>
      <c r="SFW4">
        <v>0</v>
      </c>
      <c r="SFX4">
        <v>0</v>
      </c>
      <c r="SFY4">
        <v>0</v>
      </c>
      <c r="SFZ4">
        <v>0</v>
      </c>
      <c r="SGA4">
        <v>0</v>
      </c>
      <c r="SGB4">
        <v>0</v>
      </c>
      <c r="SGC4">
        <v>0</v>
      </c>
      <c r="SGD4">
        <v>0</v>
      </c>
      <c r="SGE4">
        <v>0</v>
      </c>
      <c r="SGF4">
        <v>0</v>
      </c>
      <c r="SGG4">
        <v>0</v>
      </c>
      <c r="SGH4">
        <v>0</v>
      </c>
      <c r="SGI4">
        <v>0</v>
      </c>
      <c r="SGJ4">
        <v>0</v>
      </c>
      <c r="SGK4">
        <v>0</v>
      </c>
      <c r="SGL4">
        <v>0</v>
      </c>
      <c r="SGM4">
        <v>0</v>
      </c>
      <c r="SGN4">
        <v>0</v>
      </c>
      <c r="SGO4">
        <v>0</v>
      </c>
      <c r="SGP4">
        <v>0</v>
      </c>
      <c r="SGQ4">
        <v>0</v>
      </c>
      <c r="SGR4">
        <v>0</v>
      </c>
      <c r="SGS4">
        <v>0</v>
      </c>
      <c r="SGT4">
        <v>0</v>
      </c>
      <c r="SGU4">
        <v>0</v>
      </c>
      <c r="SGV4">
        <v>0</v>
      </c>
      <c r="SGW4">
        <v>0</v>
      </c>
      <c r="SGX4">
        <v>0</v>
      </c>
      <c r="SGY4">
        <v>0</v>
      </c>
      <c r="SGZ4">
        <v>0</v>
      </c>
      <c r="SHA4">
        <v>0</v>
      </c>
      <c r="SHB4">
        <v>0</v>
      </c>
      <c r="SHC4">
        <v>0</v>
      </c>
      <c r="SHD4">
        <v>0</v>
      </c>
      <c r="SHE4">
        <v>0</v>
      </c>
      <c r="SHF4">
        <v>0</v>
      </c>
      <c r="SHG4">
        <v>0</v>
      </c>
      <c r="SHH4">
        <v>0</v>
      </c>
      <c r="SHI4">
        <v>0</v>
      </c>
      <c r="SHJ4">
        <v>0</v>
      </c>
      <c r="SHK4">
        <v>0</v>
      </c>
      <c r="SHL4">
        <v>0</v>
      </c>
      <c r="SHM4">
        <v>0</v>
      </c>
      <c r="SHN4">
        <v>0</v>
      </c>
      <c r="SHO4">
        <v>0</v>
      </c>
      <c r="SHP4">
        <v>0</v>
      </c>
      <c r="SHQ4">
        <v>0</v>
      </c>
      <c r="SHR4">
        <v>0</v>
      </c>
      <c r="SHS4">
        <v>0</v>
      </c>
      <c r="SHT4">
        <v>0</v>
      </c>
      <c r="SHU4">
        <v>0</v>
      </c>
      <c r="SHV4">
        <v>0</v>
      </c>
      <c r="SHW4">
        <v>0</v>
      </c>
      <c r="SHX4">
        <v>0</v>
      </c>
      <c r="SHY4">
        <v>0</v>
      </c>
      <c r="SHZ4">
        <v>0</v>
      </c>
      <c r="SIA4">
        <v>0</v>
      </c>
      <c r="SIB4">
        <v>0</v>
      </c>
      <c r="SIC4">
        <v>0</v>
      </c>
      <c r="SID4">
        <v>0</v>
      </c>
      <c r="SIE4">
        <v>0</v>
      </c>
      <c r="SIF4">
        <v>0</v>
      </c>
      <c r="SIG4">
        <v>0</v>
      </c>
      <c r="SIH4">
        <v>0</v>
      </c>
      <c r="SII4">
        <v>0</v>
      </c>
      <c r="SIJ4">
        <v>0</v>
      </c>
      <c r="SIK4">
        <v>0</v>
      </c>
      <c r="SIL4">
        <v>0</v>
      </c>
      <c r="SIM4">
        <v>0</v>
      </c>
      <c r="SIN4">
        <v>0</v>
      </c>
      <c r="SIO4">
        <v>0</v>
      </c>
      <c r="SIP4">
        <v>0</v>
      </c>
      <c r="SIQ4">
        <v>0</v>
      </c>
      <c r="SIR4">
        <v>0</v>
      </c>
      <c r="SIS4">
        <v>0</v>
      </c>
      <c r="SIT4">
        <v>0</v>
      </c>
      <c r="SIU4">
        <v>0</v>
      </c>
      <c r="SIV4">
        <v>0</v>
      </c>
      <c r="SIW4">
        <v>0</v>
      </c>
      <c r="SIX4">
        <v>0</v>
      </c>
      <c r="SIY4">
        <v>0</v>
      </c>
      <c r="SIZ4">
        <v>0</v>
      </c>
      <c r="SJA4">
        <v>0</v>
      </c>
      <c r="SJB4">
        <v>0</v>
      </c>
      <c r="SJC4">
        <v>0</v>
      </c>
      <c r="SJD4">
        <v>0</v>
      </c>
      <c r="SJE4">
        <v>0</v>
      </c>
      <c r="SJF4">
        <v>0</v>
      </c>
      <c r="SJG4">
        <v>0</v>
      </c>
      <c r="SJH4">
        <v>0</v>
      </c>
      <c r="SJI4">
        <v>0</v>
      </c>
      <c r="SJJ4">
        <v>0</v>
      </c>
      <c r="SJK4">
        <v>0</v>
      </c>
      <c r="SJL4">
        <v>0</v>
      </c>
      <c r="SJM4">
        <v>0</v>
      </c>
      <c r="SJN4">
        <v>0</v>
      </c>
      <c r="SJO4">
        <v>0</v>
      </c>
      <c r="SJP4">
        <v>0</v>
      </c>
      <c r="SJQ4">
        <v>0</v>
      </c>
      <c r="SJR4">
        <v>0</v>
      </c>
      <c r="SJS4">
        <v>0</v>
      </c>
      <c r="SJT4">
        <v>0</v>
      </c>
      <c r="SJU4">
        <v>0</v>
      </c>
      <c r="SJV4">
        <v>0</v>
      </c>
      <c r="SJW4">
        <v>0</v>
      </c>
      <c r="SJX4">
        <v>0</v>
      </c>
      <c r="SJY4">
        <v>0</v>
      </c>
      <c r="SJZ4">
        <v>0</v>
      </c>
      <c r="SKA4">
        <v>0</v>
      </c>
      <c r="SKB4">
        <v>0</v>
      </c>
      <c r="SKC4">
        <v>0</v>
      </c>
      <c r="SKD4">
        <v>0</v>
      </c>
      <c r="SKE4">
        <v>0</v>
      </c>
      <c r="SKF4">
        <v>0</v>
      </c>
      <c r="SKG4">
        <v>0</v>
      </c>
      <c r="SKH4">
        <v>0</v>
      </c>
      <c r="SKI4">
        <v>0</v>
      </c>
      <c r="SKJ4">
        <v>0</v>
      </c>
      <c r="SKK4">
        <v>0</v>
      </c>
      <c r="SKL4">
        <v>0</v>
      </c>
      <c r="SKM4">
        <v>0</v>
      </c>
      <c r="SKN4">
        <v>0</v>
      </c>
      <c r="SKO4">
        <v>0</v>
      </c>
      <c r="SKP4">
        <v>0</v>
      </c>
      <c r="SKQ4">
        <v>0</v>
      </c>
      <c r="SKR4">
        <v>0</v>
      </c>
      <c r="SKS4">
        <v>0</v>
      </c>
      <c r="SKT4">
        <v>0</v>
      </c>
      <c r="SKU4">
        <v>0</v>
      </c>
      <c r="SKV4">
        <v>0</v>
      </c>
      <c r="SKW4">
        <v>0</v>
      </c>
      <c r="SKX4">
        <v>0</v>
      </c>
      <c r="SKY4">
        <v>0</v>
      </c>
      <c r="SKZ4">
        <v>0</v>
      </c>
      <c r="SLA4">
        <v>0</v>
      </c>
      <c r="SLB4">
        <v>0</v>
      </c>
      <c r="SLC4">
        <v>0</v>
      </c>
      <c r="SLD4">
        <v>0</v>
      </c>
      <c r="SLE4">
        <v>0</v>
      </c>
      <c r="SLF4">
        <v>0</v>
      </c>
      <c r="SLG4">
        <v>0</v>
      </c>
      <c r="SLH4">
        <v>0</v>
      </c>
      <c r="SLI4">
        <v>0</v>
      </c>
      <c r="SLJ4">
        <v>0</v>
      </c>
      <c r="SLK4">
        <v>0</v>
      </c>
      <c r="SLL4">
        <v>0</v>
      </c>
      <c r="SLM4">
        <v>0</v>
      </c>
      <c r="SLN4">
        <v>0</v>
      </c>
      <c r="SLO4">
        <v>0</v>
      </c>
      <c r="SLP4">
        <v>0</v>
      </c>
      <c r="SLQ4">
        <v>0</v>
      </c>
      <c r="SLR4">
        <v>0</v>
      </c>
      <c r="SLS4">
        <v>0</v>
      </c>
      <c r="SLT4">
        <v>0</v>
      </c>
      <c r="SLU4">
        <v>0</v>
      </c>
      <c r="SLV4">
        <v>0</v>
      </c>
      <c r="SLW4">
        <v>0</v>
      </c>
      <c r="SLX4">
        <v>0</v>
      </c>
      <c r="SLY4">
        <v>0</v>
      </c>
      <c r="SLZ4">
        <v>0</v>
      </c>
      <c r="SMA4">
        <v>0</v>
      </c>
      <c r="SMB4">
        <v>0</v>
      </c>
      <c r="SMC4">
        <v>0</v>
      </c>
      <c r="SMD4">
        <v>0</v>
      </c>
      <c r="SME4">
        <v>0</v>
      </c>
      <c r="SMF4">
        <v>0</v>
      </c>
      <c r="SMG4">
        <v>0</v>
      </c>
      <c r="SMH4">
        <v>0</v>
      </c>
      <c r="SMI4">
        <v>0</v>
      </c>
      <c r="SMJ4">
        <v>0</v>
      </c>
      <c r="SMK4">
        <v>0</v>
      </c>
      <c r="SML4">
        <v>0</v>
      </c>
      <c r="SMM4">
        <v>0</v>
      </c>
      <c r="SMN4">
        <v>0</v>
      </c>
      <c r="SMO4">
        <v>0</v>
      </c>
      <c r="SMP4">
        <v>0</v>
      </c>
      <c r="SMQ4">
        <v>0</v>
      </c>
      <c r="SMR4">
        <v>0</v>
      </c>
      <c r="SMS4">
        <v>0</v>
      </c>
      <c r="SMT4">
        <v>0</v>
      </c>
      <c r="SMU4">
        <v>0</v>
      </c>
      <c r="SMV4">
        <v>0</v>
      </c>
      <c r="SMW4">
        <v>0</v>
      </c>
      <c r="SMX4">
        <v>0</v>
      </c>
      <c r="SMY4">
        <v>0</v>
      </c>
      <c r="SMZ4">
        <v>0</v>
      </c>
      <c r="SNA4">
        <v>0</v>
      </c>
      <c r="SNB4">
        <v>0</v>
      </c>
      <c r="SNC4">
        <v>0</v>
      </c>
      <c r="SND4">
        <v>0</v>
      </c>
      <c r="SNE4">
        <v>0</v>
      </c>
      <c r="SNF4">
        <v>0</v>
      </c>
      <c r="SNG4">
        <v>0</v>
      </c>
      <c r="SNH4">
        <v>0</v>
      </c>
      <c r="SNI4">
        <v>0</v>
      </c>
      <c r="SNJ4">
        <v>0</v>
      </c>
      <c r="SNK4">
        <v>0</v>
      </c>
      <c r="SNL4">
        <v>0</v>
      </c>
      <c r="SNM4">
        <v>0</v>
      </c>
      <c r="SNN4">
        <v>0</v>
      </c>
      <c r="SNO4">
        <v>0</v>
      </c>
      <c r="SNP4">
        <v>0</v>
      </c>
      <c r="SNQ4">
        <v>0</v>
      </c>
      <c r="SNR4">
        <v>0</v>
      </c>
      <c r="SNS4">
        <v>0</v>
      </c>
      <c r="SNT4">
        <v>0</v>
      </c>
      <c r="SNU4">
        <v>0</v>
      </c>
      <c r="SNV4">
        <v>0</v>
      </c>
      <c r="SNW4">
        <v>0</v>
      </c>
      <c r="SNX4">
        <v>0</v>
      </c>
      <c r="SNY4">
        <v>0</v>
      </c>
      <c r="SNZ4">
        <v>0</v>
      </c>
      <c r="SOA4">
        <v>0</v>
      </c>
      <c r="SOB4">
        <v>0</v>
      </c>
      <c r="SOC4">
        <v>0</v>
      </c>
      <c r="SOD4">
        <v>0</v>
      </c>
      <c r="SOE4">
        <v>0</v>
      </c>
      <c r="SOF4">
        <v>0</v>
      </c>
      <c r="SOG4">
        <v>0</v>
      </c>
      <c r="SOH4">
        <v>0</v>
      </c>
      <c r="SOI4">
        <v>0</v>
      </c>
      <c r="SOJ4">
        <v>0</v>
      </c>
      <c r="SOK4">
        <v>0</v>
      </c>
      <c r="SOL4">
        <v>0</v>
      </c>
      <c r="SOM4">
        <v>0</v>
      </c>
      <c r="SON4">
        <v>0</v>
      </c>
      <c r="SOO4">
        <v>0</v>
      </c>
      <c r="SOP4">
        <v>0</v>
      </c>
      <c r="SOQ4">
        <v>0</v>
      </c>
      <c r="SOR4">
        <v>0</v>
      </c>
      <c r="SOS4">
        <v>0</v>
      </c>
      <c r="SOT4">
        <v>0</v>
      </c>
      <c r="SOU4">
        <v>0</v>
      </c>
      <c r="SOV4">
        <v>0</v>
      </c>
      <c r="SOW4">
        <v>0</v>
      </c>
      <c r="SOX4">
        <v>0</v>
      </c>
      <c r="SOY4">
        <v>0</v>
      </c>
      <c r="SOZ4">
        <v>0</v>
      </c>
      <c r="SPA4">
        <v>0</v>
      </c>
      <c r="SPB4">
        <v>0</v>
      </c>
      <c r="SPC4">
        <v>0</v>
      </c>
      <c r="SPD4">
        <v>0</v>
      </c>
      <c r="SPE4">
        <v>0</v>
      </c>
      <c r="SPF4">
        <v>0</v>
      </c>
      <c r="SPG4">
        <v>0</v>
      </c>
      <c r="SPH4">
        <v>0</v>
      </c>
      <c r="SPI4">
        <v>0</v>
      </c>
      <c r="SPJ4">
        <v>0</v>
      </c>
      <c r="SPK4">
        <v>0</v>
      </c>
      <c r="SPL4">
        <v>0</v>
      </c>
      <c r="SPM4">
        <v>0</v>
      </c>
      <c r="SPN4">
        <v>0</v>
      </c>
      <c r="SPO4">
        <v>0</v>
      </c>
      <c r="SPP4">
        <v>0</v>
      </c>
      <c r="SPQ4">
        <v>0</v>
      </c>
      <c r="SPR4">
        <v>0</v>
      </c>
      <c r="SPS4">
        <v>0</v>
      </c>
      <c r="SPT4">
        <v>0</v>
      </c>
      <c r="SPU4">
        <v>0</v>
      </c>
      <c r="SPV4">
        <v>0</v>
      </c>
      <c r="SPW4">
        <v>0</v>
      </c>
      <c r="SPX4">
        <v>0</v>
      </c>
      <c r="SPY4">
        <v>0</v>
      </c>
      <c r="SPZ4">
        <v>0</v>
      </c>
      <c r="SQA4">
        <v>0</v>
      </c>
      <c r="SQB4">
        <v>0</v>
      </c>
      <c r="SQC4">
        <v>0</v>
      </c>
      <c r="SQD4">
        <v>0</v>
      </c>
      <c r="SQE4">
        <v>0</v>
      </c>
      <c r="SQF4">
        <v>0</v>
      </c>
      <c r="SQG4">
        <v>0</v>
      </c>
      <c r="SQH4">
        <v>0</v>
      </c>
      <c r="SQI4">
        <v>0</v>
      </c>
      <c r="SQJ4">
        <v>0</v>
      </c>
      <c r="SQK4">
        <v>0</v>
      </c>
      <c r="SQL4">
        <v>0</v>
      </c>
      <c r="SQM4">
        <v>0</v>
      </c>
      <c r="SQN4">
        <v>0</v>
      </c>
      <c r="SQO4">
        <v>0</v>
      </c>
      <c r="SQP4">
        <v>0</v>
      </c>
      <c r="SQQ4">
        <v>0</v>
      </c>
      <c r="SQR4">
        <v>0</v>
      </c>
      <c r="SQS4">
        <v>0</v>
      </c>
      <c r="SQT4">
        <v>0</v>
      </c>
      <c r="SQU4">
        <v>0</v>
      </c>
      <c r="SQV4">
        <v>0</v>
      </c>
      <c r="SQW4">
        <v>0</v>
      </c>
      <c r="SQX4">
        <v>0</v>
      </c>
      <c r="SQY4">
        <v>0</v>
      </c>
      <c r="SQZ4">
        <v>0</v>
      </c>
      <c r="SRA4">
        <v>0</v>
      </c>
      <c r="SRB4">
        <v>0</v>
      </c>
      <c r="SRC4">
        <v>0</v>
      </c>
      <c r="SRD4">
        <v>0</v>
      </c>
      <c r="SRE4">
        <v>0</v>
      </c>
      <c r="SRF4">
        <v>0</v>
      </c>
      <c r="SRG4">
        <v>0</v>
      </c>
      <c r="SRH4">
        <v>0</v>
      </c>
      <c r="SRI4">
        <v>0</v>
      </c>
      <c r="SRJ4">
        <v>0</v>
      </c>
      <c r="SRK4">
        <v>0</v>
      </c>
      <c r="SRL4">
        <v>0</v>
      </c>
      <c r="SRM4">
        <v>0</v>
      </c>
      <c r="SRN4">
        <v>0</v>
      </c>
      <c r="SRO4">
        <v>0</v>
      </c>
      <c r="SRP4">
        <v>0</v>
      </c>
      <c r="SRQ4">
        <v>0</v>
      </c>
      <c r="SRR4">
        <v>0</v>
      </c>
      <c r="SRS4">
        <v>0</v>
      </c>
      <c r="SRT4">
        <v>0</v>
      </c>
      <c r="SRU4">
        <v>0</v>
      </c>
      <c r="SRV4">
        <v>0</v>
      </c>
      <c r="SRW4">
        <v>0</v>
      </c>
      <c r="SRX4">
        <v>0</v>
      </c>
      <c r="SRY4">
        <v>0</v>
      </c>
      <c r="SRZ4">
        <v>0</v>
      </c>
      <c r="SSA4">
        <v>0</v>
      </c>
      <c r="SSB4">
        <v>0</v>
      </c>
      <c r="SSC4">
        <v>0</v>
      </c>
      <c r="SSD4">
        <v>0</v>
      </c>
      <c r="SSE4">
        <v>0</v>
      </c>
      <c r="SSF4">
        <v>0</v>
      </c>
      <c r="SSG4">
        <v>0</v>
      </c>
      <c r="SSH4">
        <v>0</v>
      </c>
      <c r="SSI4">
        <v>0</v>
      </c>
      <c r="SSJ4">
        <v>0</v>
      </c>
      <c r="SSK4">
        <v>0</v>
      </c>
      <c r="SSL4">
        <v>0</v>
      </c>
      <c r="SSM4">
        <v>0</v>
      </c>
      <c r="SSN4">
        <v>0</v>
      </c>
      <c r="SSO4">
        <v>0</v>
      </c>
      <c r="SSP4">
        <v>0</v>
      </c>
      <c r="SSQ4">
        <v>0</v>
      </c>
      <c r="SSR4">
        <v>0</v>
      </c>
      <c r="SSS4">
        <v>0</v>
      </c>
      <c r="SST4">
        <v>0</v>
      </c>
      <c r="SSU4">
        <v>0</v>
      </c>
      <c r="SSV4">
        <v>0</v>
      </c>
      <c r="SSW4">
        <v>0</v>
      </c>
      <c r="SSX4">
        <v>0</v>
      </c>
      <c r="SSY4">
        <v>0</v>
      </c>
      <c r="SSZ4">
        <v>0</v>
      </c>
      <c r="STA4">
        <v>0</v>
      </c>
      <c r="STB4">
        <v>0</v>
      </c>
      <c r="STC4">
        <v>0</v>
      </c>
      <c r="STD4">
        <v>0</v>
      </c>
      <c r="STE4">
        <v>0</v>
      </c>
      <c r="STF4">
        <v>0</v>
      </c>
      <c r="STG4">
        <v>0</v>
      </c>
      <c r="STH4">
        <v>0</v>
      </c>
      <c r="STI4">
        <v>0</v>
      </c>
      <c r="STJ4">
        <v>0</v>
      </c>
      <c r="STK4">
        <v>0</v>
      </c>
      <c r="STL4">
        <v>0</v>
      </c>
      <c r="STM4">
        <v>0</v>
      </c>
      <c r="STN4">
        <v>0</v>
      </c>
      <c r="STO4">
        <v>0</v>
      </c>
      <c r="STP4">
        <v>0</v>
      </c>
      <c r="STQ4">
        <v>0</v>
      </c>
      <c r="STR4">
        <v>0</v>
      </c>
      <c r="STS4">
        <v>0</v>
      </c>
      <c r="STT4">
        <v>0</v>
      </c>
      <c r="STU4">
        <v>0</v>
      </c>
      <c r="STV4">
        <v>0</v>
      </c>
      <c r="STW4">
        <v>0</v>
      </c>
      <c r="STX4">
        <v>0</v>
      </c>
      <c r="STY4">
        <v>0</v>
      </c>
      <c r="STZ4">
        <v>0</v>
      </c>
      <c r="SUA4">
        <v>0</v>
      </c>
      <c r="SUB4">
        <v>0</v>
      </c>
      <c r="SUC4">
        <v>0</v>
      </c>
      <c r="SUD4">
        <v>0</v>
      </c>
      <c r="SUE4">
        <v>0</v>
      </c>
      <c r="SUF4">
        <v>0</v>
      </c>
      <c r="SUG4">
        <v>0</v>
      </c>
      <c r="SUH4">
        <v>0</v>
      </c>
      <c r="SUI4">
        <v>0</v>
      </c>
      <c r="SUJ4">
        <v>0</v>
      </c>
      <c r="SUK4">
        <v>0</v>
      </c>
      <c r="SUL4">
        <v>0</v>
      </c>
      <c r="SUM4">
        <v>0</v>
      </c>
      <c r="SUN4">
        <v>0</v>
      </c>
      <c r="SUO4">
        <v>0</v>
      </c>
      <c r="SUP4">
        <v>0</v>
      </c>
      <c r="SUQ4">
        <v>0</v>
      </c>
      <c r="SUR4">
        <v>0</v>
      </c>
      <c r="SUS4">
        <v>0</v>
      </c>
      <c r="SUT4">
        <v>0</v>
      </c>
      <c r="SUU4">
        <v>0</v>
      </c>
      <c r="SUV4">
        <v>0</v>
      </c>
      <c r="SUW4">
        <v>0</v>
      </c>
      <c r="SUX4">
        <v>0</v>
      </c>
      <c r="SUY4">
        <v>0</v>
      </c>
      <c r="SUZ4">
        <v>0</v>
      </c>
      <c r="SVA4">
        <v>0</v>
      </c>
      <c r="SVB4">
        <v>0</v>
      </c>
      <c r="SVC4">
        <v>0</v>
      </c>
      <c r="SVD4">
        <v>0</v>
      </c>
      <c r="SVE4">
        <v>0</v>
      </c>
      <c r="SVF4">
        <v>0</v>
      </c>
      <c r="SVG4">
        <v>0</v>
      </c>
      <c r="SVH4">
        <v>0</v>
      </c>
      <c r="SVI4">
        <v>0</v>
      </c>
      <c r="SVJ4">
        <v>0</v>
      </c>
      <c r="SVK4">
        <v>0</v>
      </c>
      <c r="SVL4">
        <v>0</v>
      </c>
      <c r="SVM4">
        <v>0</v>
      </c>
      <c r="SVN4">
        <v>0</v>
      </c>
      <c r="SVO4">
        <v>0</v>
      </c>
      <c r="SVP4">
        <v>0</v>
      </c>
      <c r="SVQ4">
        <v>0</v>
      </c>
      <c r="SVR4">
        <v>0</v>
      </c>
      <c r="SVS4">
        <v>0</v>
      </c>
      <c r="SVT4">
        <v>0</v>
      </c>
      <c r="SVU4">
        <v>0</v>
      </c>
      <c r="SVV4">
        <v>0</v>
      </c>
      <c r="SVW4">
        <v>0</v>
      </c>
      <c r="SVX4">
        <v>0</v>
      </c>
      <c r="SVY4">
        <v>0</v>
      </c>
      <c r="SVZ4">
        <v>0</v>
      </c>
      <c r="SWA4">
        <v>0</v>
      </c>
      <c r="SWB4">
        <v>0</v>
      </c>
      <c r="SWC4">
        <v>0</v>
      </c>
      <c r="SWD4">
        <v>0</v>
      </c>
      <c r="SWE4">
        <v>0</v>
      </c>
      <c r="SWF4">
        <v>0</v>
      </c>
      <c r="SWG4">
        <v>0</v>
      </c>
      <c r="SWH4">
        <v>0</v>
      </c>
      <c r="SWI4">
        <v>0</v>
      </c>
      <c r="SWJ4">
        <v>0</v>
      </c>
      <c r="SWK4">
        <v>0</v>
      </c>
      <c r="SWL4">
        <v>0</v>
      </c>
      <c r="SWM4">
        <v>0</v>
      </c>
      <c r="SWN4">
        <v>0</v>
      </c>
      <c r="SWO4">
        <v>0</v>
      </c>
      <c r="SWP4">
        <v>0</v>
      </c>
      <c r="SWQ4">
        <v>0</v>
      </c>
      <c r="SWR4">
        <v>0</v>
      </c>
      <c r="SWS4">
        <v>0</v>
      </c>
      <c r="SWT4">
        <v>0</v>
      </c>
      <c r="SWU4">
        <v>0</v>
      </c>
      <c r="SWV4">
        <v>0</v>
      </c>
      <c r="SWW4">
        <v>0</v>
      </c>
      <c r="SWX4">
        <v>0</v>
      </c>
      <c r="SWY4">
        <v>0</v>
      </c>
      <c r="SWZ4">
        <v>0</v>
      </c>
      <c r="SXA4">
        <v>0</v>
      </c>
      <c r="SXB4">
        <v>0</v>
      </c>
      <c r="SXC4">
        <v>0</v>
      </c>
      <c r="SXD4">
        <v>0</v>
      </c>
      <c r="SXE4">
        <v>0</v>
      </c>
      <c r="SXF4">
        <v>0</v>
      </c>
      <c r="SXG4">
        <v>0</v>
      </c>
      <c r="SXH4">
        <v>0</v>
      </c>
      <c r="SXI4">
        <v>0</v>
      </c>
      <c r="SXJ4">
        <v>0</v>
      </c>
      <c r="SXK4">
        <v>0</v>
      </c>
      <c r="SXL4">
        <v>0</v>
      </c>
      <c r="SXM4">
        <v>0</v>
      </c>
      <c r="SXN4">
        <v>0</v>
      </c>
      <c r="SXO4">
        <v>0</v>
      </c>
      <c r="SXP4">
        <v>0</v>
      </c>
      <c r="SXQ4">
        <v>0</v>
      </c>
      <c r="SXR4">
        <v>0</v>
      </c>
      <c r="SXS4">
        <v>0</v>
      </c>
      <c r="SXT4">
        <v>0</v>
      </c>
      <c r="SXU4">
        <v>0</v>
      </c>
      <c r="SXV4">
        <v>0</v>
      </c>
      <c r="SXW4">
        <v>0</v>
      </c>
      <c r="SXX4">
        <v>0</v>
      </c>
      <c r="SXY4">
        <v>0</v>
      </c>
      <c r="SXZ4">
        <v>0</v>
      </c>
      <c r="SYA4">
        <v>0</v>
      </c>
      <c r="SYB4">
        <v>0</v>
      </c>
      <c r="SYC4">
        <v>0</v>
      </c>
      <c r="SYD4">
        <v>0</v>
      </c>
      <c r="SYE4">
        <v>0</v>
      </c>
      <c r="SYF4">
        <v>0</v>
      </c>
      <c r="SYG4">
        <v>0</v>
      </c>
      <c r="SYH4">
        <v>0</v>
      </c>
      <c r="SYI4">
        <v>0</v>
      </c>
      <c r="SYJ4">
        <v>0</v>
      </c>
      <c r="SYK4">
        <v>0</v>
      </c>
      <c r="SYL4">
        <v>0</v>
      </c>
      <c r="SYM4">
        <v>0</v>
      </c>
      <c r="SYN4">
        <v>0</v>
      </c>
      <c r="SYO4">
        <v>0</v>
      </c>
      <c r="SYP4">
        <v>0</v>
      </c>
      <c r="SYQ4">
        <v>0</v>
      </c>
      <c r="SYR4">
        <v>0</v>
      </c>
      <c r="SYS4">
        <v>0</v>
      </c>
      <c r="SYT4">
        <v>0</v>
      </c>
      <c r="SYU4">
        <v>0</v>
      </c>
      <c r="SYV4">
        <v>0</v>
      </c>
      <c r="SYW4">
        <v>0</v>
      </c>
      <c r="SYX4">
        <v>0</v>
      </c>
      <c r="SYY4">
        <v>0</v>
      </c>
      <c r="SYZ4">
        <v>0</v>
      </c>
      <c r="SZA4">
        <v>0</v>
      </c>
      <c r="SZB4">
        <v>0</v>
      </c>
      <c r="SZC4">
        <v>0</v>
      </c>
      <c r="SZD4">
        <v>0</v>
      </c>
      <c r="SZE4">
        <v>0</v>
      </c>
      <c r="SZF4">
        <v>0</v>
      </c>
      <c r="SZG4">
        <v>0</v>
      </c>
      <c r="SZH4">
        <v>0</v>
      </c>
      <c r="SZI4">
        <v>0</v>
      </c>
      <c r="SZJ4">
        <v>0</v>
      </c>
      <c r="SZK4">
        <v>0</v>
      </c>
      <c r="SZL4">
        <v>0</v>
      </c>
      <c r="SZM4">
        <v>0</v>
      </c>
      <c r="SZN4">
        <v>0</v>
      </c>
      <c r="SZO4">
        <v>0</v>
      </c>
      <c r="SZP4">
        <v>0</v>
      </c>
      <c r="SZQ4">
        <v>0</v>
      </c>
      <c r="SZR4">
        <v>0</v>
      </c>
      <c r="SZS4">
        <v>0</v>
      </c>
      <c r="SZT4">
        <v>0</v>
      </c>
      <c r="SZU4">
        <v>0</v>
      </c>
      <c r="SZV4">
        <v>0</v>
      </c>
      <c r="SZW4">
        <v>0</v>
      </c>
      <c r="SZX4">
        <v>0</v>
      </c>
      <c r="SZY4">
        <v>0</v>
      </c>
      <c r="SZZ4">
        <v>0</v>
      </c>
      <c r="TAA4">
        <v>0</v>
      </c>
      <c r="TAB4">
        <v>0</v>
      </c>
      <c r="TAC4">
        <v>0</v>
      </c>
      <c r="TAD4">
        <v>0</v>
      </c>
      <c r="TAE4">
        <v>0</v>
      </c>
      <c r="TAF4">
        <v>0</v>
      </c>
      <c r="TAG4">
        <v>0</v>
      </c>
      <c r="TAH4">
        <v>0</v>
      </c>
      <c r="TAI4">
        <v>0</v>
      </c>
      <c r="TAJ4">
        <v>0</v>
      </c>
      <c r="TAK4">
        <v>0</v>
      </c>
      <c r="TAL4">
        <v>0</v>
      </c>
      <c r="TAM4">
        <v>0</v>
      </c>
      <c r="TAN4">
        <v>0</v>
      </c>
      <c r="TAO4">
        <v>0</v>
      </c>
      <c r="TAP4">
        <v>0</v>
      </c>
      <c r="TAQ4">
        <v>0</v>
      </c>
      <c r="TAR4">
        <v>0</v>
      </c>
      <c r="TAS4">
        <v>0</v>
      </c>
      <c r="TAT4">
        <v>0</v>
      </c>
      <c r="TAU4">
        <v>0</v>
      </c>
      <c r="TAV4">
        <v>0</v>
      </c>
      <c r="TAW4">
        <v>0</v>
      </c>
      <c r="TAX4">
        <v>0</v>
      </c>
      <c r="TAY4">
        <v>0</v>
      </c>
      <c r="TAZ4">
        <v>0</v>
      </c>
      <c r="TBA4">
        <v>0</v>
      </c>
      <c r="TBB4">
        <v>0</v>
      </c>
      <c r="TBC4">
        <v>0</v>
      </c>
      <c r="TBD4">
        <v>0</v>
      </c>
      <c r="TBE4">
        <v>0</v>
      </c>
      <c r="TBF4">
        <v>0</v>
      </c>
      <c r="TBG4">
        <v>0</v>
      </c>
      <c r="TBH4">
        <v>0</v>
      </c>
      <c r="TBI4">
        <v>0</v>
      </c>
      <c r="TBJ4">
        <v>0</v>
      </c>
      <c r="TBK4">
        <v>0</v>
      </c>
      <c r="TBL4">
        <v>0</v>
      </c>
      <c r="TBM4">
        <v>0</v>
      </c>
      <c r="TBN4">
        <v>0</v>
      </c>
      <c r="TBO4">
        <v>0</v>
      </c>
      <c r="TBP4">
        <v>0</v>
      </c>
      <c r="TBQ4">
        <v>0</v>
      </c>
      <c r="TBR4">
        <v>0</v>
      </c>
      <c r="TBS4">
        <v>0</v>
      </c>
      <c r="TBT4">
        <v>0</v>
      </c>
      <c r="TBU4">
        <v>0</v>
      </c>
      <c r="TBV4">
        <v>0</v>
      </c>
      <c r="TBW4">
        <v>0</v>
      </c>
      <c r="TBX4">
        <v>0</v>
      </c>
      <c r="TBY4">
        <v>0</v>
      </c>
      <c r="TBZ4">
        <v>0</v>
      </c>
      <c r="TCA4">
        <v>0</v>
      </c>
      <c r="TCB4">
        <v>0</v>
      </c>
      <c r="TCC4">
        <v>0</v>
      </c>
      <c r="TCD4">
        <v>0</v>
      </c>
      <c r="TCE4">
        <v>0</v>
      </c>
      <c r="TCF4">
        <v>0</v>
      </c>
      <c r="TCG4">
        <v>0</v>
      </c>
      <c r="TCH4">
        <v>0</v>
      </c>
      <c r="TCI4">
        <v>0</v>
      </c>
      <c r="TCJ4">
        <v>0</v>
      </c>
      <c r="TCK4">
        <v>0</v>
      </c>
      <c r="TCL4">
        <v>0</v>
      </c>
      <c r="TCM4">
        <v>0</v>
      </c>
      <c r="TCN4">
        <v>0</v>
      </c>
      <c r="TCO4">
        <v>0</v>
      </c>
      <c r="TCP4">
        <v>0</v>
      </c>
      <c r="TCQ4">
        <v>0</v>
      </c>
      <c r="TCR4">
        <v>0</v>
      </c>
      <c r="TCS4">
        <v>0</v>
      </c>
      <c r="TCT4">
        <v>0</v>
      </c>
      <c r="TCU4">
        <v>0</v>
      </c>
      <c r="TCV4">
        <v>0</v>
      </c>
      <c r="TCW4">
        <v>0</v>
      </c>
      <c r="TCX4">
        <v>0</v>
      </c>
      <c r="TCY4">
        <v>0</v>
      </c>
      <c r="TCZ4">
        <v>0</v>
      </c>
      <c r="TDA4">
        <v>0</v>
      </c>
      <c r="TDB4">
        <v>0</v>
      </c>
      <c r="TDC4">
        <v>0</v>
      </c>
      <c r="TDD4">
        <v>0</v>
      </c>
      <c r="TDE4">
        <v>0</v>
      </c>
      <c r="TDF4">
        <v>0</v>
      </c>
      <c r="TDG4">
        <v>0</v>
      </c>
      <c r="TDH4">
        <v>0</v>
      </c>
      <c r="TDI4">
        <v>0</v>
      </c>
      <c r="TDJ4">
        <v>0</v>
      </c>
      <c r="TDK4">
        <v>0</v>
      </c>
      <c r="TDL4">
        <v>0</v>
      </c>
      <c r="TDM4">
        <v>0</v>
      </c>
      <c r="TDN4">
        <v>0</v>
      </c>
      <c r="TDO4">
        <v>0</v>
      </c>
      <c r="TDP4">
        <v>0</v>
      </c>
      <c r="TDQ4">
        <v>0</v>
      </c>
      <c r="TDR4">
        <v>0</v>
      </c>
      <c r="TDS4">
        <v>0</v>
      </c>
      <c r="TDT4">
        <v>0</v>
      </c>
      <c r="TDU4">
        <v>0</v>
      </c>
      <c r="TDV4">
        <v>0</v>
      </c>
      <c r="TDW4">
        <v>0</v>
      </c>
      <c r="TDX4">
        <v>0</v>
      </c>
      <c r="TDY4">
        <v>0</v>
      </c>
      <c r="TDZ4">
        <v>0</v>
      </c>
      <c r="TEA4">
        <v>0</v>
      </c>
      <c r="TEB4">
        <v>0</v>
      </c>
      <c r="TEC4">
        <v>0</v>
      </c>
      <c r="TED4">
        <v>0</v>
      </c>
      <c r="TEE4">
        <v>0</v>
      </c>
      <c r="TEF4">
        <v>0</v>
      </c>
      <c r="TEG4">
        <v>0</v>
      </c>
      <c r="TEH4">
        <v>0</v>
      </c>
      <c r="TEI4">
        <v>0</v>
      </c>
      <c r="TEJ4">
        <v>0</v>
      </c>
      <c r="TEK4">
        <v>0</v>
      </c>
      <c r="TEL4">
        <v>0</v>
      </c>
      <c r="TEM4">
        <v>0</v>
      </c>
      <c r="TEN4">
        <v>0</v>
      </c>
      <c r="TEO4">
        <v>0</v>
      </c>
      <c r="TEP4">
        <v>0</v>
      </c>
      <c r="TEQ4">
        <v>0</v>
      </c>
      <c r="TER4">
        <v>0</v>
      </c>
      <c r="TES4">
        <v>0</v>
      </c>
      <c r="TET4">
        <v>0</v>
      </c>
      <c r="TEU4">
        <v>0</v>
      </c>
      <c r="TEV4">
        <v>0</v>
      </c>
      <c r="TEW4">
        <v>0</v>
      </c>
      <c r="TEX4">
        <v>0</v>
      </c>
      <c r="TEY4">
        <v>0</v>
      </c>
      <c r="TEZ4">
        <v>0</v>
      </c>
      <c r="TFA4">
        <v>0</v>
      </c>
      <c r="TFB4">
        <v>0</v>
      </c>
      <c r="TFC4">
        <v>0</v>
      </c>
      <c r="TFD4">
        <v>0</v>
      </c>
      <c r="TFE4">
        <v>0</v>
      </c>
      <c r="TFF4">
        <v>0</v>
      </c>
      <c r="TFG4">
        <v>0</v>
      </c>
      <c r="TFH4">
        <v>0</v>
      </c>
      <c r="TFI4">
        <v>0</v>
      </c>
      <c r="TFJ4">
        <v>0</v>
      </c>
      <c r="TFK4">
        <v>0</v>
      </c>
      <c r="TFL4">
        <v>0</v>
      </c>
      <c r="TFM4">
        <v>0</v>
      </c>
      <c r="TFN4">
        <v>0</v>
      </c>
      <c r="TFO4">
        <v>0</v>
      </c>
      <c r="TFP4">
        <v>0</v>
      </c>
      <c r="TFQ4">
        <v>0</v>
      </c>
      <c r="TFR4">
        <v>0</v>
      </c>
      <c r="TFS4">
        <v>0</v>
      </c>
      <c r="TFT4">
        <v>0</v>
      </c>
      <c r="TFU4">
        <v>0</v>
      </c>
      <c r="TFV4">
        <v>0</v>
      </c>
      <c r="TFW4">
        <v>0</v>
      </c>
      <c r="TFX4">
        <v>0</v>
      </c>
      <c r="TFY4">
        <v>0</v>
      </c>
      <c r="TFZ4">
        <v>0</v>
      </c>
      <c r="TGA4">
        <v>0</v>
      </c>
      <c r="TGB4">
        <v>0</v>
      </c>
      <c r="TGC4">
        <v>0</v>
      </c>
      <c r="TGD4">
        <v>0</v>
      </c>
      <c r="TGE4">
        <v>0</v>
      </c>
      <c r="TGF4">
        <v>0</v>
      </c>
      <c r="TGG4">
        <v>0</v>
      </c>
      <c r="TGH4">
        <v>0</v>
      </c>
      <c r="TGI4">
        <v>0</v>
      </c>
      <c r="TGJ4">
        <v>0</v>
      </c>
      <c r="TGK4">
        <v>0</v>
      </c>
      <c r="TGL4">
        <v>0</v>
      </c>
      <c r="TGM4">
        <v>0</v>
      </c>
      <c r="TGN4">
        <v>0</v>
      </c>
      <c r="TGO4">
        <v>0</v>
      </c>
      <c r="TGP4">
        <v>0</v>
      </c>
      <c r="TGQ4">
        <v>0</v>
      </c>
      <c r="TGR4">
        <v>0</v>
      </c>
      <c r="TGS4">
        <v>0</v>
      </c>
      <c r="TGT4">
        <v>0</v>
      </c>
      <c r="TGU4">
        <v>0</v>
      </c>
      <c r="TGV4">
        <v>0</v>
      </c>
      <c r="TGW4">
        <v>0</v>
      </c>
      <c r="TGX4">
        <v>0</v>
      </c>
      <c r="TGY4">
        <v>0</v>
      </c>
      <c r="TGZ4">
        <v>0</v>
      </c>
      <c r="THA4">
        <v>0</v>
      </c>
      <c r="THB4">
        <v>0</v>
      </c>
      <c r="THC4">
        <v>0</v>
      </c>
      <c r="THD4">
        <v>0</v>
      </c>
      <c r="THE4">
        <v>0</v>
      </c>
      <c r="THF4">
        <v>0</v>
      </c>
      <c r="THG4">
        <v>0</v>
      </c>
      <c r="THH4">
        <v>0</v>
      </c>
      <c r="THI4">
        <v>0</v>
      </c>
      <c r="THJ4">
        <v>0</v>
      </c>
      <c r="THK4">
        <v>0</v>
      </c>
      <c r="THL4">
        <v>0</v>
      </c>
      <c r="THM4">
        <v>0</v>
      </c>
      <c r="THN4">
        <v>0</v>
      </c>
      <c r="THO4">
        <v>0</v>
      </c>
      <c r="THP4">
        <v>0</v>
      </c>
      <c r="THQ4">
        <v>0</v>
      </c>
      <c r="THR4">
        <v>0</v>
      </c>
      <c r="THS4">
        <v>0</v>
      </c>
      <c r="THT4">
        <v>0</v>
      </c>
      <c r="THU4">
        <v>0</v>
      </c>
      <c r="THV4">
        <v>0</v>
      </c>
      <c r="THW4">
        <v>0</v>
      </c>
      <c r="THX4">
        <v>0</v>
      </c>
      <c r="THY4">
        <v>0</v>
      </c>
      <c r="THZ4">
        <v>0</v>
      </c>
      <c r="TIA4">
        <v>0</v>
      </c>
      <c r="TIB4">
        <v>0</v>
      </c>
      <c r="TIC4">
        <v>0</v>
      </c>
      <c r="TID4">
        <v>0</v>
      </c>
      <c r="TIE4">
        <v>0</v>
      </c>
      <c r="TIF4">
        <v>0</v>
      </c>
      <c r="TIG4">
        <v>0</v>
      </c>
      <c r="TIH4">
        <v>0</v>
      </c>
      <c r="TII4">
        <v>0</v>
      </c>
      <c r="TIJ4">
        <v>0</v>
      </c>
      <c r="TIK4">
        <v>0</v>
      </c>
      <c r="TIL4">
        <v>0</v>
      </c>
      <c r="TIM4">
        <v>0</v>
      </c>
      <c r="TIN4">
        <v>0</v>
      </c>
      <c r="TIO4">
        <v>0</v>
      </c>
      <c r="TIP4">
        <v>0</v>
      </c>
      <c r="TIQ4">
        <v>0</v>
      </c>
      <c r="TIR4">
        <v>0</v>
      </c>
      <c r="TIS4">
        <v>0</v>
      </c>
      <c r="TIT4">
        <v>0</v>
      </c>
      <c r="TIU4">
        <v>0</v>
      </c>
      <c r="TIV4">
        <v>0</v>
      </c>
      <c r="TIW4">
        <v>0</v>
      </c>
      <c r="TIX4">
        <v>0</v>
      </c>
      <c r="TIY4">
        <v>0</v>
      </c>
      <c r="TIZ4">
        <v>0</v>
      </c>
      <c r="TJA4">
        <v>0</v>
      </c>
      <c r="TJB4">
        <v>0</v>
      </c>
      <c r="TJC4">
        <v>0</v>
      </c>
      <c r="TJD4">
        <v>0</v>
      </c>
      <c r="TJE4">
        <v>0</v>
      </c>
      <c r="TJF4">
        <v>0</v>
      </c>
      <c r="TJG4">
        <v>0</v>
      </c>
      <c r="TJH4">
        <v>0</v>
      </c>
      <c r="TJI4">
        <v>0</v>
      </c>
      <c r="TJJ4">
        <v>0</v>
      </c>
      <c r="TJK4">
        <v>0</v>
      </c>
      <c r="TJL4">
        <v>0</v>
      </c>
      <c r="TJM4">
        <v>0</v>
      </c>
      <c r="TJN4">
        <v>0</v>
      </c>
      <c r="TJO4">
        <v>0</v>
      </c>
      <c r="TJP4">
        <v>0</v>
      </c>
      <c r="TJQ4">
        <v>0</v>
      </c>
      <c r="TJR4">
        <v>0</v>
      </c>
      <c r="TJS4">
        <v>0</v>
      </c>
      <c r="TJT4">
        <v>0</v>
      </c>
      <c r="TJU4">
        <v>0</v>
      </c>
      <c r="TJV4">
        <v>0</v>
      </c>
      <c r="TJW4">
        <v>0</v>
      </c>
      <c r="TJX4">
        <v>0</v>
      </c>
      <c r="TJY4">
        <v>0</v>
      </c>
      <c r="TJZ4">
        <v>0</v>
      </c>
      <c r="TKA4">
        <v>0</v>
      </c>
      <c r="TKB4">
        <v>0</v>
      </c>
      <c r="TKC4">
        <v>0</v>
      </c>
      <c r="TKD4">
        <v>0</v>
      </c>
      <c r="TKE4">
        <v>0</v>
      </c>
      <c r="TKF4">
        <v>0</v>
      </c>
      <c r="TKG4">
        <v>0</v>
      </c>
      <c r="TKH4">
        <v>0</v>
      </c>
      <c r="TKI4">
        <v>0</v>
      </c>
      <c r="TKJ4">
        <v>0</v>
      </c>
      <c r="TKK4">
        <v>0</v>
      </c>
      <c r="TKL4">
        <v>0</v>
      </c>
      <c r="TKM4">
        <v>0</v>
      </c>
      <c r="TKN4">
        <v>0</v>
      </c>
      <c r="TKO4">
        <v>0</v>
      </c>
      <c r="TKP4">
        <v>0</v>
      </c>
      <c r="TKQ4">
        <v>0</v>
      </c>
      <c r="TKR4">
        <v>0</v>
      </c>
      <c r="TKS4">
        <v>0</v>
      </c>
      <c r="TKT4">
        <v>0</v>
      </c>
      <c r="TKU4">
        <v>0</v>
      </c>
      <c r="TKV4">
        <v>0</v>
      </c>
      <c r="TKW4">
        <v>0</v>
      </c>
      <c r="TKX4">
        <v>0</v>
      </c>
      <c r="TKY4">
        <v>0</v>
      </c>
      <c r="TKZ4">
        <v>0</v>
      </c>
      <c r="TLA4">
        <v>0</v>
      </c>
      <c r="TLB4">
        <v>0</v>
      </c>
      <c r="TLC4">
        <v>0</v>
      </c>
      <c r="TLD4">
        <v>0</v>
      </c>
      <c r="TLE4">
        <v>0</v>
      </c>
      <c r="TLF4">
        <v>0</v>
      </c>
      <c r="TLG4">
        <v>0</v>
      </c>
      <c r="TLH4">
        <v>0</v>
      </c>
      <c r="TLI4">
        <v>0</v>
      </c>
      <c r="TLJ4">
        <v>0</v>
      </c>
      <c r="TLK4">
        <v>0</v>
      </c>
      <c r="TLL4">
        <v>0</v>
      </c>
      <c r="TLM4">
        <v>0</v>
      </c>
      <c r="TLN4">
        <v>0</v>
      </c>
      <c r="TLO4">
        <v>0</v>
      </c>
      <c r="TLP4">
        <v>0</v>
      </c>
      <c r="TLQ4">
        <v>0</v>
      </c>
      <c r="TLR4">
        <v>0</v>
      </c>
      <c r="TLS4">
        <v>0</v>
      </c>
      <c r="TLT4">
        <v>0</v>
      </c>
      <c r="TLU4">
        <v>0</v>
      </c>
      <c r="TLV4">
        <v>0</v>
      </c>
      <c r="TLW4">
        <v>0</v>
      </c>
      <c r="TLX4">
        <v>0</v>
      </c>
      <c r="TLY4">
        <v>0</v>
      </c>
      <c r="TLZ4">
        <v>0</v>
      </c>
      <c r="TMA4">
        <v>0</v>
      </c>
      <c r="TMB4">
        <v>0</v>
      </c>
      <c r="TMC4">
        <v>0</v>
      </c>
      <c r="TMD4">
        <v>0</v>
      </c>
      <c r="TME4">
        <v>0</v>
      </c>
      <c r="TMF4">
        <v>0</v>
      </c>
      <c r="TMG4">
        <v>0</v>
      </c>
      <c r="TMH4">
        <v>0</v>
      </c>
      <c r="TMI4">
        <v>0</v>
      </c>
      <c r="TMJ4">
        <v>0</v>
      </c>
      <c r="TMK4">
        <v>0</v>
      </c>
      <c r="TML4">
        <v>0</v>
      </c>
      <c r="TMM4">
        <v>0</v>
      </c>
      <c r="TMN4">
        <v>0</v>
      </c>
      <c r="TMO4">
        <v>0</v>
      </c>
      <c r="TMP4">
        <v>0</v>
      </c>
      <c r="TMQ4">
        <v>0</v>
      </c>
      <c r="TMR4">
        <v>0</v>
      </c>
      <c r="TMS4">
        <v>0</v>
      </c>
      <c r="TMT4">
        <v>0</v>
      </c>
      <c r="TMU4">
        <v>0</v>
      </c>
      <c r="TMV4">
        <v>0</v>
      </c>
      <c r="TMW4">
        <v>0</v>
      </c>
      <c r="TMX4">
        <v>0</v>
      </c>
      <c r="TMY4">
        <v>0</v>
      </c>
      <c r="TMZ4">
        <v>0</v>
      </c>
      <c r="TNA4">
        <v>0</v>
      </c>
      <c r="TNB4">
        <v>0</v>
      </c>
      <c r="TNC4">
        <v>0</v>
      </c>
      <c r="TND4">
        <v>0</v>
      </c>
      <c r="TNE4">
        <v>0</v>
      </c>
      <c r="TNF4">
        <v>0</v>
      </c>
      <c r="TNG4">
        <v>0</v>
      </c>
      <c r="TNH4">
        <v>0</v>
      </c>
      <c r="TNI4">
        <v>0</v>
      </c>
      <c r="TNJ4">
        <v>0</v>
      </c>
      <c r="TNK4">
        <v>0</v>
      </c>
      <c r="TNL4">
        <v>0</v>
      </c>
      <c r="TNM4">
        <v>0</v>
      </c>
      <c r="TNN4">
        <v>0</v>
      </c>
      <c r="TNO4">
        <v>0</v>
      </c>
      <c r="TNP4">
        <v>0</v>
      </c>
      <c r="TNQ4">
        <v>0</v>
      </c>
      <c r="TNR4">
        <v>0</v>
      </c>
      <c r="TNS4">
        <v>0</v>
      </c>
      <c r="TNT4">
        <v>0</v>
      </c>
      <c r="TNU4">
        <v>0</v>
      </c>
      <c r="TNV4">
        <v>0</v>
      </c>
      <c r="TNW4">
        <v>0</v>
      </c>
      <c r="TNX4">
        <v>0</v>
      </c>
      <c r="TNY4">
        <v>0</v>
      </c>
      <c r="TNZ4">
        <v>0</v>
      </c>
      <c r="TOA4">
        <v>0</v>
      </c>
      <c r="TOB4">
        <v>0</v>
      </c>
      <c r="TOC4">
        <v>0</v>
      </c>
      <c r="TOD4">
        <v>0</v>
      </c>
      <c r="TOE4">
        <v>0</v>
      </c>
      <c r="TOF4">
        <v>0</v>
      </c>
      <c r="TOG4">
        <v>0</v>
      </c>
      <c r="TOH4">
        <v>0</v>
      </c>
      <c r="TOI4">
        <v>0</v>
      </c>
      <c r="TOJ4">
        <v>0</v>
      </c>
      <c r="TOK4">
        <v>0</v>
      </c>
      <c r="TOL4">
        <v>0</v>
      </c>
      <c r="TOM4">
        <v>0</v>
      </c>
      <c r="TON4">
        <v>0</v>
      </c>
      <c r="TOO4">
        <v>0</v>
      </c>
      <c r="TOP4">
        <v>0</v>
      </c>
      <c r="TOQ4">
        <v>0</v>
      </c>
      <c r="TOR4">
        <v>0</v>
      </c>
      <c r="TOS4">
        <v>0</v>
      </c>
      <c r="TOT4">
        <v>0</v>
      </c>
      <c r="TOU4">
        <v>0</v>
      </c>
      <c r="TOV4">
        <v>0</v>
      </c>
      <c r="TOW4">
        <v>0</v>
      </c>
      <c r="TOX4">
        <v>0</v>
      </c>
      <c r="TOY4">
        <v>0</v>
      </c>
      <c r="TOZ4">
        <v>0</v>
      </c>
      <c r="TPA4">
        <v>0</v>
      </c>
      <c r="TPB4">
        <v>0</v>
      </c>
      <c r="TPC4">
        <v>0</v>
      </c>
      <c r="TPD4">
        <v>0</v>
      </c>
      <c r="TPE4">
        <v>0</v>
      </c>
      <c r="TPF4">
        <v>0</v>
      </c>
      <c r="TPG4">
        <v>0</v>
      </c>
      <c r="TPH4">
        <v>0</v>
      </c>
      <c r="TPI4">
        <v>0</v>
      </c>
      <c r="TPJ4">
        <v>0</v>
      </c>
      <c r="TPK4">
        <v>0</v>
      </c>
      <c r="TPL4">
        <v>0</v>
      </c>
      <c r="TPM4">
        <v>0</v>
      </c>
      <c r="TPN4">
        <v>0</v>
      </c>
      <c r="TPO4">
        <v>0</v>
      </c>
      <c r="TPP4">
        <v>0</v>
      </c>
      <c r="TPQ4">
        <v>0</v>
      </c>
      <c r="TPR4">
        <v>0</v>
      </c>
      <c r="TPS4">
        <v>0</v>
      </c>
      <c r="TPT4">
        <v>0</v>
      </c>
      <c r="TPU4">
        <v>0</v>
      </c>
      <c r="TPV4">
        <v>0</v>
      </c>
      <c r="TPW4">
        <v>0</v>
      </c>
      <c r="TPX4">
        <v>0</v>
      </c>
      <c r="TPY4">
        <v>0</v>
      </c>
      <c r="TPZ4">
        <v>0</v>
      </c>
      <c r="TQA4">
        <v>0</v>
      </c>
      <c r="TQB4">
        <v>0</v>
      </c>
      <c r="TQC4">
        <v>0</v>
      </c>
      <c r="TQD4">
        <v>0</v>
      </c>
      <c r="TQE4">
        <v>0</v>
      </c>
      <c r="TQF4">
        <v>0</v>
      </c>
      <c r="TQG4">
        <v>0</v>
      </c>
      <c r="TQH4">
        <v>0</v>
      </c>
      <c r="TQI4">
        <v>0</v>
      </c>
      <c r="TQJ4">
        <v>0</v>
      </c>
      <c r="TQK4">
        <v>0</v>
      </c>
      <c r="TQL4">
        <v>0</v>
      </c>
      <c r="TQM4">
        <v>0</v>
      </c>
      <c r="TQN4">
        <v>0</v>
      </c>
      <c r="TQO4">
        <v>0</v>
      </c>
      <c r="TQP4">
        <v>0</v>
      </c>
      <c r="TQQ4">
        <v>0</v>
      </c>
      <c r="TQR4">
        <v>0</v>
      </c>
      <c r="TQS4">
        <v>0</v>
      </c>
      <c r="TQT4">
        <v>0</v>
      </c>
      <c r="TQU4">
        <v>0</v>
      </c>
      <c r="TQV4">
        <v>0</v>
      </c>
      <c r="TQW4">
        <v>0</v>
      </c>
      <c r="TQX4">
        <v>0</v>
      </c>
      <c r="TQY4">
        <v>0</v>
      </c>
      <c r="TQZ4">
        <v>0</v>
      </c>
      <c r="TRA4">
        <v>0</v>
      </c>
      <c r="TRB4">
        <v>0</v>
      </c>
      <c r="TRC4">
        <v>0</v>
      </c>
      <c r="TRD4">
        <v>0</v>
      </c>
      <c r="TRE4">
        <v>0</v>
      </c>
      <c r="TRF4">
        <v>0</v>
      </c>
      <c r="TRG4">
        <v>0</v>
      </c>
      <c r="TRH4">
        <v>0</v>
      </c>
      <c r="TRI4">
        <v>0</v>
      </c>
      <c r="TRJ4">
        <v>0</v>
      </c>
      <c r="TRK4">
        <v>0</v>
      </c>
      <c r="TRL4">
        <v>0</v>
      </c>
      <c r="TRM4">
        <v>0</v>
      </c>
      <c r="TRN4">
        <v>0</v>
      </c>
      <c r="TRO4">
        <v>0</v>
      </c>
      <c r="TRP4">
        <v>0</v>
      </c>
      <c r="TRQ4">
        <v>0</v>
      </c>
      <c r="TRR4">
        <v>0</v>
      </c>
      <c r="TRS4">
        <v>0</v>
      </c>
      <c r="TRT4">
        <v>0</v>
      </c>
      <c r="TRU4">
        <v>0</v>
      </c>
      <c r="TRV4">
        <v>0</v>
      </c>
      <c r="TRW4">
        <v>0</v>
      </c>
      <c r="TRX4">
        <v>0</v>
      </c>
      <c r="TRY4">
        <v>0</v>
      </c>
      <c r="TRZ4">
        <v>0</v>
      </c>
      <c r="TSA4">
        <v>0</v>
      </c>
      <c r="TSB4">
        <v>0</v>
      </c>
      <c r="TSC4">
        <v>0</v>
      </c>
      <c r="TSD4">
        <v>0</v>
      </c>
      <c r="TSE4">
        <v>0</v>
      </c>
      <c r="TSF4">
        <v>0</v>
      </c>
      <c r="TSG4">
        <v>0</v>
      </c>
      <c r="TSH4">
        <v>0</v>
      </c>
      <c r="TSI4">
        <v>0</v>
      </c>
      <c r="TSJ4">
        <v>0</v>
      </c>
      <c r="TSK4">
        <v>0</v>
      </c>
      <c r="TSL4">
        <v>0</v>
      </c>
      <c r="TSM4">
        <v>0</v>
      </c>
      <c r="TSN4">
        <v>0</v>
      </c>
      <c r="TSO4">
        <v>0</v>
      </c>
      <c r="TSP4">
        <v>0</v>
      </c>
      <c r="TSQ4">
        <v>0</v>
      </c>
      <c r="TSR4">
        <v>0</v>
      </c>
      <c r="TSS4">
        <v>0</v>
      </c>
      <c r="TST4">
        <v>0</v>
      </c>
      <c r="TSU4">
        <v>0</v>
      </c>
      <c r="TSV4">
        <v>0</v>
      </c>
      <c r="TSW4">
        <v>0</v>
      </c>
      <c r="TSX4">
        <v>0</v>
      </c>
      <c r="TSY4">
        <v>0</v>
      </c>
      <c r="TSZ4">
        <v>0</v>
      </c>
      <c r="TTA4">
        <v>0</v>
      </c>
      <c r="TTB4">
        <v>0</v>
      </c>
      <c r="TTC4">
        <v>0</v>
      </c>
      <c r="TTD4">
        <v>0</v>
      </c>
      <c r="TTE4">
        <v>0</v>
      </c>
      <c r="TTF4">
        <v>0</v>
      </c>
      <c r="TTG4">
        <v>0</v>
      </c>
      <c r="TTH4">
        <v>0</v>
      </c>
      <c r="TTI4">
        <v>0</v>
      </c>
      <c r="TTJ4">
        <v>0</v>
      </c>
      <c r="TTK4">
        <v>0</v>
      </c>
      <c r="TTL4">
        <v>0</v>
      </c>
      <c r="TTM4">
        <v>0</v>
      </c>
      <c r="TTN4">
        <v>0</v>
      </c>
      <c r="TTO4">
        <v>0</v>
      </c>
      <c r="TTP4">
        <v>0</v>
      </c>
      <c r="TTQ4">
        <v>0</v>
      </c>
      <c r="TTR4">
        <v>0</v>
      </c>
      <c r="TTS4">
        <v>0</v>
      </c>
      <c r="TTT4">
        <v>0</v>
      </c>
      <c r="TTU4">
        <v>0</v>
      </c>
      <c r="TTV4">
        <v>0</v>
      </c>
      <c r="TTW4">
        <v>0</v>
      </c>
      <c r="TTX4">
        <v>0</v>
      </c>
      <c r="TTY4">
        <v>0</v>
      </c>
      <c r="TTZ4">
        <v>0</v>
      </c>
      <c r="TUA4">
        <v>0</v>
      </c>
      <c r="TUB4">
        <v>0</v>
      </c>
      <c r="TUC4">
        <v>0</v>
      </c>
      <c r="TUD4">
        <v>0</v>
      </c>
      <c r="TUE4">
        <v>0</v>
      </c>
      <c r="TUF4">
        <v>0</v>
      </c>
      <c r="TUG4">
        <v>0</v>
      </c>
      <c r="TUH4">
        <v>0</v>
      </c>
      <c r="TUI4">
        <v>0</v>
      </c>
      <c r="TUJ4">
        <v>0</v>
      </c>
      <c r="TUK4">
        <v>0</v>
      </c>
      <c r="TUL4">
        <v>0</v>
      </c>
      <c r="TUM4">
        <v>0</v>
      </c>
      <c r="TUN4">
        <v>0</v>
      </c>
      <c r="TUO4">
        <v>0</v>
      </c>
      <c r="TUP4">
        <v>0</v>
      </c>
      <c r="TUQ4">
        <v>0</v>
      </c>
      <c r="TUR4">
        <v>0</v>
      </c>
      <c r="TUS4">
        <v>0</v>
      </c>
      <c r="TUT4">
        <v>0</v>
      </c>
      <c r="TUU4">
        <v>0</v>
      </c>
      <c r="TUV4">
        <v>0</v>
      </c>
      <c r="TUW4">
        <v>0</v>
      </c>
      <c r="TUX4">
        <v>0</v>
      </c>
      <c r="TUY4">
        <v>0</v>
      </c>
      <c r="TUZ4">
        <v>0</v>
      </c>
      <c r="TVA4">
        <v>0</v>
      </c>
      <c r="TVB4">
        <v>0</v>
      </c>
      <c r="TVC4">
        <v>0</v>
      </c>
      <c r="TVD4">
        <v>0</v>
      </c>
      <c r="TVE4">
        <v>0</v>
      </c>
      <c r="TVF4">
        <v>0</v>
      </c>
      <c r="TVG4">
        <v>0</v>
      </c>
      <c r="TVH4">
        <v>0</v>
      </c>
      <c r="TVI4">
        <v>0</v>
      </c>
      <c r="TVJ4">
        <v>0</v>
      </c>
      <c r="TVK4">
        <v>0</v>
      </c>
      <c r="TVL4">
        <v>0</v>
      </c>
      <c r="TVM4">
        <v>0</v>
      </c>
      <c r="TVN4">
        <v>0</v>
      </c>
      <c r="TVO4">
        <v>0</v>
      </c>
      <c r="TVP4">
        <v>0</v>
      </c>
      <c r="TVQ4">
        <v>0</v>
      </c>
      <c r="TVR4">
        <v>0</v>
      </c>
      <c r="TVS4">
        <v>0</v>
      </c>
      <c r="TVT4">
        <v>0</v>
      </c>
      <c r="TVU4">
        <v>0</v>
      </c>
      <c r="TVV4">
        <v>0</v>
      </c>
      <c r="TVW4">
        <v>0</v>
      </c>
      <c r="TVX4">
        <v>0</v>
      </c>
      <c r="TVY4">
        <v>0</v>
      </c>
      <c r="TVZ4">
        <v>0</v>
      </c>
      <c r="TWA4">
        <v>0</v>
      </c>
      <c r="TWB4">
        <v>0</v>
      </c>
      <c r="TWC4">
        <v>0</v>
      </c>
      <c r="TWD4">
        <v>0</v>
      </c>
      <c r="TWE4">
        <v>0</v>
      </c>
      <c r="TWF4">
        <v>0</v>
      </c>
      <c r="TWG4">
        <v>0</v>
      </c>
      <c r="TWH4">
        <v>0</v>
      </c>
      <c r="TWI4">
        <v>0</v>
      </c>
      <c r="TWJ4">
        <v>0</v>
      </c>
      <c r="TWK4">
        <v>0</v>
      </c>
      <c r="TWL4">
        <v>0</v>
      </c>
      <c r="TWM4">
        <v>0</v>
      </c>
      <c r="TWN4">
        <v>0</v>
      </c>
      <c r="TWO4">
        <v>0</v>
      </c>
      <c r="TWP4">
        <v>0</v>
      </c>
      <c r="TWQ4">
        <v>0</v>
      </c>
      <c r="TWR4">
        <v>0</v>
      </c>
      <c r="TWS4">
        <v>0</v>
      </c>
      <c r="TWT4">
        <v>0</v>
      </c>
      <c r="TWU4">
        <v>0</v>
      </c>
      <c r="TWV4">
        <v>0</v>
      </c>
      <c r="TWW4">
        <v>0</v>
      </c>
      <c r="TWX4">
        <v>0</v>
      </c>
      <c r="TWY4">
        <v>0</v>
      </c>
      <c r="TWZ4">
        <v>0</v>
      </c>
      <c r="TXA4">
        <v>0</v>
      </c>
      <c r="TXB4">
        <v>0</v>
      </c>
      <c r="TXC4">
        <v>0</v>
      </c>
      <c r="TXD4">
        <v>0</v>
      </c>
      <c r="TXE4">
        <v>0</v>
      </c>
      <c r="TXF4">
        <v>0</v>
      </c>
      <c r="TXG4">
        <v>0</v>
      </c>
      <c r="TXH4">
        <v>0</v>
      </c>
      <c r="TXI4">
        <v>0</v>
      </c>
      <c r="TXJ4">
        <v>0</v>
      </c>
      <c r="TXK4">
        <v>0</v>
      </c>
      <c r="TXL4">
        <v>0</v>
      </c>
      <c r="TXM4">
        <v>0</v>
      </c>
      <c r="TXN4">
        <v>0</v>
      </c>
      <c r="TXO4">
        <v>0</v>
      </c>
      <c r="TXP4">
        <v>0</v>
      </c>
      <c r="TXQ4">
        <v>0</v>
      </c>
      <c r="TXR4">
        <v>0</v>
      </c>
      <c r="TXS4">
        <v>0</v>
      </c>
      <c r="TXT4">
        <v>0</v>
      </c>
      <c r="TXU4">
        <v>0</v>
      </c>
      <c r="TXV4">
        <v>0</v>
      </c>
      <c r="TXW4">
        <v>0</v>
      </c>
      <c r="TXX4">
        <v>0</v>
      </c>
      <c r="TXY4">
        <v>0</v>
      </c>
      <c r="TXZ4">
        <v>0</v>
      </c>
      <c r="TYA4">
        <v>0</v>
      </c>
      <c r="TYB4">
        <v>0</v>
      </c>
      <c r="TYC4">
        <v>0</v>
      </c>
      <c r="TYD4">
        <v>0</v>
      </c>
      <c r="TYE4">
        <v>0</v>
      </c>
      <c r="TYF4">
        <v>0</v>
      </c>
      <c r="TYG4">
        <v>0</v>
      </c>
      <c r="TYH4">
        <v>0</v>
      </c>
      <c r="TYI4">
        <v>0</v>
      </c>
      <c r="TYJ4">
        <v>0</v>
      </c>
      <c r="TYK4">
        <v>0</v>
      </c>
      <c r="TYL4">
        <v>0</v>
      </c>
      <c r="TYM4">
        <v>0</v>
      </c>
      <c r="TYN4">
        <v>0</v>
      </c>
      <c r="TYO4">
        <v>0</v>
      </c>
      <c r="TYP4">
        <v>0</v>
      </c>
      <c r="TYQ4">
        <v>0</v>
      </c>
      <c r="TYR4">
        <v>0</v>
      </c>
      <c r="TYS4">
        <v>0</v>
      </c>
      <c r="TYT4">
        <v>0</v>
      </c>
      <c r="TYU4">
        <v>0</v>
      </c>
      <c r="TYV4">
        <v>0</v>
      </c>
      <c r="TYW4">
        <v>0</v>
      </c>
      <c r="TYX4">
        <v>0</v>
      </c>
      <c r="TYY4">
        <v>0</v>
      </c>
      <c r="TYZ4">
        <v>0</v>
      </c>
      <c r="TZA4">
        <v>0</v>
      </c>
      <c r="TZB4">
        <v>0</v>
      </c>
      <c r="TZC4">
        <v>0</v>
      </c>
      <c r="TZD4">
        <v>0</v>
      </c>
      <c r="TZE4">
        <v>0</v>
      </c>
      <c r="TZF4">
        <v>0</v>
      </c>
      <c r="TZG4">
        <v>0</v>
      </c>
      <c r="TZH4">
        <v>0</v>
      </c>
      <c r="TZI4">
        <v>0</v>
      </c>
      <c r="TZJ4">
        <v>0</v>
      </c>
      <c r="TZK4">
        <v>0</v>
      </c>
      <c r="TZL4">
        <v>0</v>
      </c>
      <c r="TZM4">
        <v>0</v>
      </c>
      <c r="TZN4">
        <v>0</v>
      </c>
      <c r="TZO4">
        <v>0</v>
      </c>
      <c r="TZP4">
        <v>0</v>
      </c>
      <c r="TZQ4">
        <v>0</v>
      </c>
      <c r="TZR4">
        <v>0</v>
      </c>
      <c r="TZS4">
        <v>0</v>
      </c>
      <c r="TZT4">
        <v>0</v>
      </c>
      <c r="TZU4">
        <v>0</v>
      </c>
      <c r="TZV4">
        <v>0</v>
      </c>
      <c r="TZW4">
        <v>0</v>
      </c>
      <c r="TZX4">
        <v>0</v>
      </c>
      <c r="TZY4">
        <v>0</v>
      </c>
      <c r="TZZ4">
        <v>0</v>
      </c>
      <c r="UAA4">
        <v>0</v>
      </c>
      <c r="UAB4">
        <v>0</v>
      </c>
      <c r="UAC4">
        <v>0</v>
      </c>
      <c r="UAD4">
        <v>0</v>
      </c>
      <c r="UAE4">
        <v>0</v>
      </c>
      <c r="UAF4">
        <v>0</v>
      </c>
      <c r="UAG4">
        <v>0</v>
      </c>
      <c r="UAH4">
        <v>0</v>
      </c>
      <c r="UAI4">
        <v>0</v>
      </c>
      <c r="UAJ4">
        <v>0</v>
      </c>
      <c r="UAK4">
        <v>0</v>
      </c>
      <c r="UAL4">
        <v>0</v>
      </c>
      <c r="UAM4">
        <v>0</v>
      </c>
      <c r="UAN4">
        <v>0</v>
      </c>
      <c r="UAO4">
        <v>0</v>
      </c>
      <c r="UAP4">
        <v>0</v>
      </c>
      <c r="UAQ4">
        <v>0</v>
      </c>
      <c r="UAR4">
        <v>0</v>
      </c>
      <c r="UAS4">
        <v>0</v>
      </c>
      <c r="UAT4">
        <v>0</v>
      </c>
      <c r="UAU4">
        <v>0</v>
      </c>
      <c r="UAV4">
        <v>0</v>
      </c>
      <c r="UAW4">
        <v>0</v>
      </c>
      <c r="UAX4">
        <v>0</v>
      </c>
      <c r="UAY4">
        <v>0</v>
      </c>
      <c r="UAZ4">
        <v>0</v>
      </c>
      <c r="UBA4">
        <v>0</v>
      </c>
      <c r="UBB4">
        <v>0</v>
      </c>
      <c r="UBC4">
        <v>0</v>
      </c>
      <c r="UBD4">
        <v>0</v>
      </c>
      <c r="UBE4">
        <v>0</v>
      </c>
      <c r="UBF4">
        <v>0</v>
      </c>
      <c r="UBG4">
        <v>0</v>
      </c>
      <c r="UBH4">
        <v>0</v>
      </c>
      <c r="UBI4">
        <v>0</v>
      </c>
      <c r="UBJ4">
        <v>0</v>
      </c>
      <c r="UBK4">
        <v>0</v>
      </c>
      <c r="UBL4">
        <v>0</v>
      </c>
      <c r="UBM4">
        <v>0</v>
      </c>
      <c r="UBN4">
        <v>0</v>
      </c>
      <c r="UBO4">
        <v>0</v>
      </c>
      <c r="UBP4">
        <v>0</v>
      </c>
      <c r="UBQ4">
        <v>0</v>
      </c>
      <c r="UBR4">
        <v>0</v>
      </c>
      <c r="UBS4">
        <v>0</v>
      </c>
      <c r="UBT4">
        <v>0</v>
      </c>
      <c r="UBU4">
        <v>0</v>
      </c>
      <c r="UBV4">
        <v>0</v>
      </c>
      <c r="UBW4">
        <v>0</v>
      </c>
      <c r="UBX4">
        <v>0</v>
      </c>
      <c r="UBY4">
        <v>0</v>
      </c>
      <c r="UBZ4">
        <v>0</v>
      </c>
      <c r="UCA4">
        <v>0</v>
      </c>
      <c r="UCB4">
        <v>0</v>
      </c>
      <c r="UCC4">
        <v>0</v>
      </c>
      <c r="UCD4">
        <v>0</v>
      </c>
      <c r="UCE4">
        <v>0</v>
      </c>
      <c r="UCF4">
        <v>0</v>
      </c>
      <c r="UCG4">
        <v>0</v>
      </c>
      <c r="UCH4">
        <v>0</v>
      </c>
      <c r="UCI4">
        <v>0</v>
      </c>
      <c r="UCJ4">
        <v>0</v>
      </c>
      <c r="UCK4">
        <v>0</v>
      </c>
      <c r="UCL4">
        <v>0</v>
      </c>
      <c r="UCM4">
        <v>0</v>
      </c>
      <c r="UCN4">
        <v>0</v>
      </c>
      <c r="UCO4">
        <v>0</v>
      </c>
      <c r="UCP4">
        <v>0</v>
      </c>
      <c r="UCQ4">
        <v>0</v>
      </c>
      <c r="UCR4">
        <v>0</v>
      </c>
      <c r="UCS4">
        <v>0</v>
      </c>
      <c r="UCT4">
        <v>0</v>
      </c>
      <c r="UCU4">
        <v>0</v>
      </c>
      <c r="UCV4">
        <v>0</v>
      </c>
      <c r="UCW4">
        <v>0</v>
      </c>
      <c r="UCX4">
        <v>0</v>
      </c>
      <c r="UCY4">
        <v>0</v>
      </c>
      <c r="UCZ4">
        <v>0</v>
      </c>
      <c r="UDA4">
        <v>0</v>
      </c>
      <c r="UDB4">
        <v>0</v>
      </c>
      <c r="UDC4">
        <v>0</v>
      </c>
      <c r="UDD4">
        <v>0</v>
      </c>
      <c r="UDE4">
        <v>0</v>
      </c>
      <c r="UDF4">
        <v>0</v>
      </c>
      <c r="UDG4">
        <v>0</v>
      </c>
      <c r="UDH4">
        <v>0</v>
      </c>
      <c r="UDI4">
        <v>0</v>
      </c>
      <c r="UDJ4">
        <v>0</v>
      </c>
      <c r="UDK4">
        <v>0</v>
      </c>
      <c r="UDL4">
        <v>0</v>
      </c>
      <c r="UDM4">
        <v>0</v>
      </c>
      <c r="UDN4">
        <v>0</v>
      </c>
      <c r="UDO4">
        <v>0</v>
      </c>
      <c r="UDP4">
        <v>0</v>
      </c>
      <c r="UDQ4">
        <v>0</v>
      </c>
      <c r="UDR4">
        <v>0</v>
      </c>
      <c r="UDS4">
        <v>0</v>
      </c>
      <c r="UDT4">
        <v>0</v>
      </c>
      <c r="UDU4">
        <v>0</v>
      </c>
      <c r="UDV4">
        <v>0</v>
      </c>
      <c r="UDW4">
        <v>0</v>
      </c>
      <c r="UDX4">
        <v>0</v>
      </c>
      <c r="UDY4">
        <v>0</v>
      </c>
      <c r="UDZ4">
        <v>0</v>
      </c>
      <c r="UEA4">
        <v>0</v>
      </c>
      <c r="UEB4">
        <v>0</v>
      </c>
      <c r="UEC4">
        <v>0</v>
      </c>
      <c r="UED4">
        <v>0</v>
      </c>
      <c r="UEE4">
        <v>0</v>
      </c>
      <c r="UEF4">
        <v>0</v>
      </c>
      <c r="UEG4">
        <v>0</v>
      </c>
      <c r="UEH4">
        <v>0</v>
      </c>
      <c r="UEI4">
        <v>0</v>
      </c>
      <c r="UEJ4">
        <v>0</v>
      </c>
      <c r="UEK4">
        <v>0</v>
      </c>
      <c r="UEL4">
        <v>0</v>
      </c>
      <c r="UEM4">
        <v>0</v>
      </c>
      <c r="UEN4">
        <v>0</v>
      </c>
      <c r="UEO4">
        <v>0</v>
      </c>
      <c r="UEP4">
        <v>0</v>
      </c>
      <c r="UEQ4">
        <v>0</v>
      </c>
      <c r="UER4">
        <v>0</v>
      </c>
      <c r="UES4">
        <v>0</v>
      </c>
      <c r="UET4">
        <v>0</v>
      </c>
      <c r="UEU4">
        <v>0</v>
      </c>
      <c r="UEV4">
        <v>0</v>
      </c>
      <c r="UEW4">
        <v>0</v>
      </c>
      <c r="UEX4">
        <v>0</v>
      </c>
      <c r="UEY4">
        <v>0</v>
      </c>
      <c r="UEZ4">
        <v>0</v>
      </c>
      <c r="UFA4">
        <v>0</v>
      </c>
      <c r="UFB4">
        <v>0</v>
      </c>
      <c r="UFC4">
        <v>0</v>
      </c>
      <c r="UFD4">
        <v>0</v>
      </c>
      <c r="UFE4">
        <v>0</v>
      </c>
      <c r="UFF4">
        <v>0</v>
      </c>
      <c r="UFG4">
        <v>0</v>
      </c>
      <c r="UFH4">
        <v>0</v>
      </c>
      <c r="UFI4">
        <v>0</v>
      </c>
      <c r="UFJ4">
        <v>0</v>
      </c>
      <c r="UFK4">
        <v>0</v>
      </c>
      <c r="UFL4">
        <v>0</v>
      </c>
      <c r="UFM4">
        <v>0</v>
      </c>
      <c r="UFN4">
        <v>0</v>
      </c>
      <c r="UFO4">
        <v>0</v>
      </c>
      <c r="UFP4">
        <v>0</v>
      </c>
      <c r="UFQ4">
        <v>0</v>
      </c>
      <c r="UFR4">
        <v>0</v>
      </c>
      <c r="UFS4">
        <v>0</v>
      </c>
      <c r="UFT4">
        <v>0</v>
      </c>
      <c r="UFU4">
        <v>0</v>
      </c>
      <c r="UFV4">
        <v>0</v>
      </c>
      <c r="UFW4">
        <v>0</v>
      </c>
      <c r="UFX4">
        <v>0</v>
      </c>
      <c r="UFY4">
        <v>0</v>
      </c>
      <c r="UFZ4">
        <v>0</v>
      </c>
      <c r="UGA4">
        <v>0</v>
      </c>
      <c r="UGB4">
        <v>0</v>
      </c>
      <c r="UGC4">
        <v>0</v>
      </c>
      <c r="UGD4">
        <v>0</v>
      </c>
      <c r="UGE4">
        <v>0</v>
      </c>
      <c r="UGF4">
        <v>0</v>
      </c>
      <c r="UGG4">
        <v>0</v>
      </c>
      <c r="UGH4">
        <v>0</v>
      </c>
      <c r="UGI4">
        <v>0</v>
      </c>
      <c r="UGJ4">
        <v>0</v>
      </c>
      <c r="UGK4">
        <v>0</v>
      </c>
      <c r="UGL4">
        <v>0</v>
      </c>
      <c r="UGM4">
        <v>0</v>
      </c>
      <c r="UGN4">
        <v>0</v>
      </c>
      <c r="UGO4">
        <v>0</v>
      </c>
      <c r="UGP4">
        <v>0</v>
      </c>
      <c r="UGQ4">
        <v>0</v>
      </c>
      <c r="UGR4">
        <v>0</v>
      </c>
      <c r="UGS4">
        <v>0</v>
      </c>
      <c r="UGT4">
        <v>0</v>
      </c>
      <c r="UGU4">
        <v>0</v>
      </c>
      <c r="UGV4">
        <v>0</v>
      </c>
      <c r="UGW4">
        <v>0</v>
      </c>
      <c r="UGX4">
        <v>0</v>
      </c>
      <c r="UGY4">
        <v>0</v>
      </c>
      <c r="UGZ4">
        <v>0</v>
      </c>
      <c r="UHA4">
        <v>0</v>
      </c>
      <c r="UHB4">
        <v>0</v>
      </c>
      <c r="UHC4">
        <v>0</v>
      </c>
      <c r="UHD4">
        <v>0</v>
      </c>
      <c r="UHE4">
        <v>0</v>
      </c>
      <c r="UHF4">
        <v>0</v>
      </c>
      <c r="UHG4">
        <v>0</v>
      </c>
      <c r="UHH4">
        <v>0</v>
      </c>
      <c r="UHI4">
        <v>0</v>
      </c>
      <c r="UHJ4">
        <v>0</v>
      </c>
      <c r="UHK4">
        <v>0</v>
      </c>
      <c r="UHL4">
        <v>0</v>
      </c>
      <c r="UHM4">
        <v>0</v>
      </c>
      <c r="UHN4">
        <v>0</v>
      </c>
      <c r="UHO4">
        <v>0</v>
      </c>
      <c r="UHP4">
        <v>0</v>
      </c>
      <c r="UHQ4">
        <v>0</v>
      </c>
      <c r="UHR4">
        <v>0</v>
      </c>
      <c r="UHS4">
        <v>0</v>
      </c>
      <c r="UHT4">
        <v>0</v>
      </c>
      <c r="UHU4">
        <v>0</v>
      </c>
      <c r="UHV4">
        <v>0</v>
      </c>
      <c r="UHW4">
        <v>0</v>
      </c>
      <c r="UHX4">
        <v>0</v>
      </c>
      <c r="UHY4">
        <v>0</v>
      </c>
      <c r="UHZ4">
        <v>0</v>
      </c>
      <c r="UIA4">
        <v>0</v>
      </c>
      <c r="UIB4">
        <v>0</v>
      </c>
      <c r="UIC4">
        <v>0</v>
      </c>
      <c r="UID4">
        <v>0</v>
      </c>
      <c r="UIE4">
        <v>0</v>
      </c>
      <c r="UIF4">
        <v>0</v>
      </c>
      <c r="UIG4">
        <v>0</v>
      </c>
      <c r="UIH4">
        <v>0</v>
      </c>
      <c r="UII4">
        <v>0</v>
      </c>
      <c r="UIJ4">
        <v>0</v>
      </c>
      <c r="UIK4">
        <v>0</v>
      </c>
      <c r="UIL4">
        <v>0</v>
      </c>
      <c r="UIM4">
        <v>0</v>
      </c>
      <c r="UIN4">
        <v>0</v>
      </c>
      <c r="UIO4">
        <v>0</v>
      </c>
      <c r="UIP4">
        <v>0</v>
      </c>
      <c r="UIQ4">
        <v>0</v>
      </c>
      <c r="UIR4">
        <v>0</v>
      </c>
      <c r="UIS4">
        <v>0</v>
      </c>
      <c r="UIT4">
        <v>0</v>
      </c>
      <c r="UIU4">
        <v>0</v>
      </c>
      <c r="UIV4">
        <v>0</v>
      </c>
      <c r="UIW4">
        <v>0</v>
      </c>
      <c r="UIX4">
        <v>0</v>
      </c>
      <c r="UIY4">
        <v>0</v>
      </c>
      <c r="UIZ4">
        <v>0</v>
      </c>
      <c r="UJA4">
        <v>0</v>
      </c>
      <c r="UJB4">
        <v>0</v>
      </c>
      <c r="UJC4">
        <v>0</v>
      </c>
      <c r="UJD4">
        <v>0</v>
      </c>
      <c r="UJE4">
        <v>0</v>
      </c>
      <c r="UJF4">
        <v>0</v>
      </c>
      <c r="UJG4">
        <v>0</v>
      </c>
      <c r="UJH4">
        <v>0</v>
      </c>
      <c r="UJI4">
        <v>0</v>
      </c>
      <c r="UJJ4">
        <v>0</v>
      </c>
      <c r="UJK4">
        <v>0</v>
      </c>
      <c r="UJL4">
        <v>0</v>
      </c>
      <c r="UJM4">
        <v>0</v>
      </c>
      <c r="UJN4">
        <v>0</v>
      </c>
      <c r="UJO4">
        <v>0</v>
      </c>
      <c r="UJP4">
        <v>0</v>
      </c>
      <c r="UJQ4">
        <v>0</v>
      </c>
      <c r="UJR4">
        <v>0</v>
      </c>
      <c r="UJS4">
        <v>0</v>
      </c>
      <c r="UJT4">
        <v>0</v>
      </c>
      <c r="UJU4">
        <v>0</v>
      </c>
      <c r="UJV4">
        <v>0</v>
      </c>
      <c r="UJW4">
        <v>0</v>
      </c>
      <c r="UJX4">
        <v>0</v>
      </c>
      <c r="UJY4">
        <v>0</v>
      </c>
      <c r="UJZ4">
        <v>0</v>
      </c>
      <c r="UKA4">
        <v>0</v>
      </c>
      <c r="UKB4">
        <v>0</v>
      </c>
      <c r="UKC4">
        <v>0</v>
      </c>
      <c r="UKD4">
        <v>0</v>
      </c>
      <c r="UKE4">
        <v>0</v>
      </c>
      <c r="UKF4">
        <v>0</v>
      </c>
      <c r="UKG4">
        <v>0</v>
      </c>
      <c r="UKH4">
        <v>0</v>
      </c>
      <c r="UKI4">
        <v>0</v>
      </c>
      <c r="UKJ4">
        <v>0</v>
      </c>
      <c r="UKK4">
        <v>0</v>
      </c>
      <c r="UKL4">
        <v>0</v>
      </c>
      <c r="UKM4">
        <v>0</v>
      </c>
      <c r="UKN4">
        <v>0</v>
      </c>
      <c r="UKO4">
        <v>0</v>
      </c>
      <c r="UKP4">
        <v>0</v>
      </c>
      <c r="UKQ4">
        <v>0</v>
      </c>
      <c r="UKR4">
        <v>0</v>
      </c>
      <c r="UKS4">
        <v>0</v>
      </c>
      <c r="UKT4">
        <v>0</v>
      </c>
      <c r="UKU4">
        <v>0</v>
      </c>
      <c r="UKV4">
        <v>0</v>
      </c>
      <c r="UKW4">
        <v>0</v>
      </c>
      <c r="UKX4">
        <v>0</v>
      </c>
      <c r="UKY4">
        <v>0</v>
      </c>
      <c r="UKZ4">
        <v>0</v>
      </c>
      <c r="ULA4">
        <v>0</v>
      </c>
      <c r="ULB4">
        <v>0</v>
      </c>
      <c r="ULC4">
        <v>0</v>
      </c>
      <c r="ULD4">
        <v>0</v>
      </c>
      <c r="ULE4">
        <v>0</v>
      </c>
      <c r="ULF4">
        <v>0</v>
      </c>
      <c r="ULG4">
        <v>0</v>
      </c>
      <c r="ULH4">
        <v>0</v>
      </c>
      <c r="ULI4">
        <v>0</v>
      </c>
      <c r="ULJ4">
        <v>0</v>
      </c>
      <c r="ULK4">
        <v>0</v>
      </c>
      <c r="ULL4">
        <v>0</v>
      </c>
      <c r="ULM4">
        <v>0</v>
      </c>
      <c r="ULN4">
        <v>0</v>
      </c>
      <c r="ULO4">
        <v>0</v>
      </c>
      <c r="ULP4">
        <v>0</v>
      </c>
      <c r="ULQ4">
        <v>0</v>
      </c>
      <c r="ULR4">
        <v>0</v>
      </c>
      <c r="ULS4">
        <v>0</v>
      </c>
      <c r="ULT4">
        <v>0</v>
      </c>
      <c r="ULU4">
        <v>0</v>
      </c>
      <c r="ULV4">
        <v>0</v>
      </c>
      <c r="ULW4">
        <v>0</v>
      </c>
      <c r="ULX4">
        <v>0</v>
      </c>
      <c r="ULY4">
        <v>0</v>
      </c>
      <c r="ULZ4">
        <v>0</v>
      </c>
      <c r="UMA4">
        <v>0</v>
      </c>
      <c r="UMB4">
        <v>0</v>
      </c>
      <c r="UMC4">
        <v>0</v>
      </c>
      <c r="UMD4">
        <v>0</v>
      </c>
      <c r="UME4">
        <v>0</v>
      </c>
      <c r="UMF4">
        <v>0</v>
      </c>
      <c r="UMG4">
        <v>0</v>
      </c>
      <c r="UMH4">
        <v>0</v>
      </c>
      <c r="UMI4">
        <v>0</v>
      </c>
      <c r="UMJ4">
        <v>0</v>
      </c>
      <c r="UMK4">
        <v>0</v>
      </c>
      <c r="UML4">
        <v>0</v>
      </c>
      <c r="UMM4">
        <v>0</v>
      </c>
      <c r="UMN4">
        <v>0</v>
      </c>
      <c r="UMO4">
        <v>0</v>
      </c>
      <c r="UMP4">
        <v>0</v>
      </c>
      <c r="UMQ4">
        <v>0</v>
      </c>
      <c r="UMR4">
        <v>0</v>
      </c>
      <c r="UMS4">
        <v>0</v>
      </c>
      <c r="UMT4">
        <v>0</v>
      </c>
      <c r="UMU4">
        <v>0</v>
      </c>
      <c r="UMV4">
        <v>0</v>
      </c>
      <c r="UMW4">
        <v>0</v>
      </c>
      <c r="UMX4">
        <v>0</v>
      </c>
      <c r="UMY4">
        <v>0</v>
      </c>
      <c r="UMZ4">
        <v>0</v>
      </c>
      <c r="UNA4">
        <v>0</v>
      </c>
      <c r="UNB4">
        <v>0</v>
      </c>
      <c r="UNC4">
        <v>0</v>
      </c>
      <c r="UND4">
        <v>0</v>
      </c>
      <c r="UNE4">
        <v>0</v>
      </c>
      <c r="UNF4">
        <v>0</v>
      </c>
      <c r="UNG4">
        <v>0</v>
      </c>
      <c r="UNH4">
        <v>0</v>
      </c>
      <c r="UNI4">
        <v>0</v>
      </c>
      <c r="UNJ4">
        <v>0</v>
      </c>
      <c r="UNK4">
        <v>0</v>
      </c>
      <c r="UNL4">
        <v>0</v>
      </c>
      <c r="UNM4">
        <v>0</v>
      </c>
      <c r="UNN4">
        <v>0</v>
      </c>
      <c r="UNO4">
        <v>0</v>
      </c>
      <c r="UNP4">
        <v>0</v>
      </c>
      <c r="UNQ4">
        <v>0</v>
      </c>
      <c r="UNR4">
        <v>0</v>
      </c>
      <c r="UNS4">
        <v>0</v>
      </c>
      <c r="UNT4">
        <v>0</v>
      </c>
      <c r="UNU4">
        <v>0</v>
      </c>
      <c r="UNV4">
        <v>0</v>
      </c>
      <c r="UNW4">
        <v>0</v>
      </c>
      <c r="UNX4">
        <v>0</v>
      </c>
      <c r="UNY4">
        <v>0</v>
      </c>
      <c r="UNZ4">
        <v>0</v>
      </c>
      <c r="UOA4">
        <v>0</v>
      </c>
      <c r="UOB4">
        <v>0</v>
      </c>
      <c r="UOC4">
        <v>0</v>
      </c>
      <c r="UOD4">
        <v>0</v>
      </c>
      <c r="UOE4">
        <v>0</v>
      </c>
      <c r="UOF4">
        <v>0</v>
      </c>
      <c r="UOG4">
        <v>0</v>
      </c>
      <c r="UOH4">
        <v>0</v>
      </c>
      <c r="UOI4">
        <v>0</v>
      </c>
      <c r="UOJ4">
        <v>0</v>
      </c>
      <c r="UOK4">
        <v>0</v>
      </c>
      <c r="UOL4">
        <v>0</v>
      </c>
      <c r="UOM4">
        <v>0</v>
      </c>
      <c r="UON4">
        <v>0</v>
      </c>
      <c r="UOO4">
        <v>0</v>
      </c>
      <c r="UOP4">
        <v>0</v>
      </c>
      <c r="UOQ4">
        <v>0</v>
      </c>
      <c r="UOR4">
        <v>0</v>
      </c>
      <c r="UOS4">
        <v>0</v>
      </c>
      <c r="UOT4">
        <v>0</v>
      </c>
      <c r="UOU4">
        <v>0</v>
      </c>
      <c r="UOV4">
        <v>0</v>
      </c>
      <c r="UOW4">
        <v>0</v>
      </c>
      <c r="UOX4">
        <v>0</v>
      </c>
      <c r="UOY4">
        <v>0</v>
      </c>
      <c r="UOZ4">
        <v>0</v>
      </c>
      <c r="UPA4">
        <v>0</v>
      </c>
      <c r="UPB4">
        <v>0</v>
      </c>
      <c r="UPC4">
        <v>0</v>
      </c>
      <c r="UPD4">
        <v>0</v>
      </c>
      <c r="UPE4">
        <v>0</v>
      </c>
      <c r="UPF4">
        <v>0</v>
      </c>
      <c r="UPG4">
        <v>0</v>
      </c>
      <c r="UPH4">
        <v>0</v>
      </c>
      <c r="UPI4">
        <v>0</v>
      </c>
      <c r="UPJ4">
        <v>0</v>
      </c>
      <c r="UPK4">
        <v>0</v>
      </c>
      <c r="UPL4">
        <v>0</v>
      </c>
      <c r="UPM4">
        <v>0</v>
      </c>
      <c r="UPN4">
        <v>0</v>
      </c>
      <c r="UPO4">
        <v>0</v>
      </c>
      <c r="UPP4">
        <v>0</v>
      </c>
      <c r="UPQ4">
        <v>0</v>
      </c>
      <c r="UPR4">
        <v>0</v>
      </c>
      <c r="UPS4">
        <v>0</v>
      </c>
      <c r="UPT4">
        <v>0</v>
      </c>
      <c r="UPU4">
        <v>0</v>
      </c>
      <c r="UPV4">
        <v>0</v>
      </c>
      <c r="UPW4">
        <v>0</v>
      </c>
      <c r="UPX4">
        <v>0</v>
      </c>
      <c r="UPY4">
        <v>0</v>
      </c>
      <c r="UPZ4">
        <v>0</v>
      </c>
      <c r="UQA4">
        <v>0</v>
      </c>
      <c r="UQB4">
        <v>0</v>
      </c>
      <c r="UQC4">
        <v>0</v>
      </c>
      <c r="UQD4">
        <v>0</v>
      </c>
      <c r="UQE4">
        <v>0</v>
      </c>
      <c r="UQF4">
        <v>0</v>
      </c>
      <c r="UQG4">
        <v>0</v>
      </c>
      <c r="UQH4">
        <v>0</v>
      </c>
      <c r="UQI4">
        <v>0</v>
      </c>
      <c r="UQJ4">
        <v>0</v>
      </c>
      <c r="UQK4">
        <v>0</v>
      </c>
      <c r="UQL4">
        <v>0</v>
      </c>
      <c r="UQM4">
        <v>0</v>
      </c>
      <c r="UQN4">
        <v>0</v>
      </c>
      <c r="UQO4">
        <v>0</v>
      </c>
      <c r="UQP4">
        <v>0</v>
      </c>
      <c r="UQQ4">
        <v>0</v>
      </c>
      <c r="UQR4">
        <v>0</v>
      </c>
      <c r="UQS4">
        <v>0</v>
      </c>
      <c r="UQT4">
        <v>0</v>
      </c>
      <c r="UQU4">
        <v>0</v>
      </c>
      <c r="UQV4">
        <v>0</v>
      </c>
      <c r="UQW4">
        <v>0</v>
      </c>
      <c r="UQX4">
        <v>0</v>
      </c>
      <c r="UQY4">
        <v>0</v>
      </c>
      <c r="UQZ4">
        <v>0</v>
      </c>
      <c r="URA4">
        <v>0</v>
      </c>
      <c r="URB4">
        <v>0</v>
      </c>
      <c r="URC4">
        <v>0</v>
      </c>
      <c r="URD4">
        <v>0</v>
      </c>
      <c r="URE4">
        <v>0</v>
      </c>
      <c r="URF4">
        <v>0</v>
      </c>
      <c r="URG4">
        <v>0</v>
      </c>
      <c r="URH4">
        <v>0</v>
      </c>
      <c r="URI4">
        <v>0</v>
      </c>
      <c r="URJ4">
        <v>0</v>
      </c>
      <c r="URK4">
        <v>0</v>
      </c>
      <c r="URL4">
        <v>0</v>
      </c>
      <c r="URM4">
        <v>0</v>
      </c>
      <c r="URN4">
        <v>0</v>
      </c>
      <c r="URO4">
        <v>0</v>
      </c>
      <c r="URP4">
        <v>0</v>
      </c>
      <c r="URQ4">
        <v>0</v>
      </c>
      <c r="URR4">
        <v>0</v>
      </c>
      <c r="URS4">
        <v>0</v>
      </c>
      <c r="URT4">
        <v>0</v>
      </c>
      <c r="URU4">
        <v>0</v>
      </c>
      <c r="URV4">
        <v>0</v>
      </c>
      <c r="URW4">
        <v>0</v>
      </c>
      <c r="URX4">
        <v>0</v>
      </c>
      <c r="URY4">
        <v>0</v>
      </c>
      <c r="URZ4">
        <v>0</v>
      </c>
      <c r="USA4">
        <v>0</v>
      </c>
      <c r="USB4">
        <v>0</v>
      </c>
      <c r="USC4">
        <v>0</v>
      </c>
      <c r="USD4">
        <v>0</v>
      </c>
      <c r="USE4">
        <v>0</v>
      </c>
      <c r="USF4">
        <v>0</v>
      </c>
      <c r="USG4">
        <v>0</v>
      </c>
      <c r="USH4">
        <v>0</v>
      </c>
      <c r="USI4">
        <v>0</v>
      </c>
      <c r="USJ4">
        <v>0</v>
      </c>
      <c r="USK4">
        <v>0</v>
      </c>
      <c r="USL4">
        <v>0</v>
      </c>
      <c r="USM4">
        <v>0</v>
      </c>
      <c r="USN4">
        <v>0</v>
      </c>
      <c r="USO4">
        <v>0</v>
      </c>
      <c r="USP4">
        <v>0</v>
      </c>
      <c r="USQ4">
        <v>0</v>
      </c>
      <c r="USR4">
        <v>0</v>
      </c>
      <c r="USS4">
        <v>0</v>
      </c>
      <c r="UST4">
        <v>0</v>
      </c>
      <c r="USU4">
        <v>0</v>
      </c>
      <c r="USV4">
        <v>0</v>
      </c>
      <c r="USW4">
        <v>0</v>
      </c>
      <c r="USX4">
        <v>0</v>
      </c>
      <c r="USY4">
        <v>0</v>
      </c>
      <c r="USZ4">
        <v>0</v>
      </c>
      <c r="UTA4">
        <v>0</v>
      </c>
      <c r="UTB4">
        <v>0</v>
      </c>
      <c r="UTC4">
        <v>0</v>
      </c>
      <c r="UTD4">
        <v>0</v>
      </c>
      <c r="UTE4">
        <v>0</v>
      </c>
      <c r="UTF4">
        <v>0</v>
      </c>
      <c r="UTG4">
        <v>0</v>
      </c>
      <c r="UTH4">
        <v>0</v>
      </c>
      <c r="UTI4">
        <v>0</v>
      </c>
      <c r="UTJ4">
        <v>0</v>
      </c>
      <c r="UTK4">
        <v>0</v>
      </c>
      <c r="UTL4">
        <v>0</v>
      </c>
      <c r="UTM4">
        <v>0</v>
      </c>
      <c r="UTN4">
        <v>0</v>
      </c>
      <c r="UTO4">
        <v>0</v>
      </c>
      <c r="UTP4">
        <v>0</v>
      </c>
      <c r="UTQ4">
        <v>0</v>
      </c>
      <c r="UTR4">
        <v>0</v>
      </c>
      <c r="UTS4">
        <v>0</v>
      </c>
      <c r="UTT4">
        <v>0</v>
      </c>
      <c r="UTU4">
        <v>0</v>
      </c>
      <c r="UTV4">
        <v>0</v>
      </c>
      <c r="UTW4">
        <v>0</v>
      </c>
      <c r="UTX4">
        <v>0</v>
      </c>
      <c r="UTY4">
        <v>0</v>
      </c>
      <c r="UTZ4">
        <v>0</v>
      </c>
      <c r="UUA4">
        <v>0</v>
      </c>
      <c r="UUB4">
        <v>0</v>
      </c>
      <c r="UUC4">
        <v>0</v>
      </c>
      <c r="UUD4">
        <v>0</v>
      </c>
      <c r="UUE4">
        <v>0</v>
      </c>
      <c r="UUF4">
        <v>0</v>
      </c>
      <c r="UUG4">
        <v>0</v>
      </c>
      <c r="UUH4">
        <v>0</v>
      </c>
      <c r="UUI4">
        <v>0</v>
      </c>
      <c r="UUJ4">
        <v>0</v>
      </c>
      <c r="UUK4">
        <v>0</v>
      </c>
      <c r="UUL4">
        <v>0</v>
      </c>
      <c r="UUM4">
        <v>0</v>
      </c>
      <c r="UUN4">
        <v>0</v>
      </c>
      <c r="UUO4">
        <v>0</v>
      </c>
      <c r="UUP4">
        <v>0</v>
      </c>
      <c r="UUQ4">
        <v>0</v>
      </c>
      <c r="UUR4">
        <v>0</v>
      </c>
      <c r="UUS4">
        <v>0</v>
      </c>
      <c r="UUT4">
        <v>0</v>
      </c>
      <c r="UUU4">
        <v>0</v>
      </c>
      <c r="UUV4">
        <v>0</v>
      </c>
      <c r="UUW4">
        <v>0</v>
      </c>
      <c r="UUX4">
        <v>0</v>
      </c>
      <c r="UUY4">
        <v>0</v>
      </c>
      <c r="UUZ4">
        <v>0</v>
      </c>
      <c r="UVA4">
        <v>0</v>
      </c>
      <c r="UVB4">
        <v>0</v>
      </c>
      <c r="UVC4">
        <v>0</v>
      </c>
      <c r="UVD4">
        <v>0</v>
      </c>
      <c r="UVE4">
        <v>0</v>
      </c>
      <c r="UVF4">
        <v>0</v>
      </c>
      <c r="UVG4">
        <v>0</v>
      </c>
      <c r="UVH4">
        <v>0</v>
      </c>
      <c r="UVI4">
        <v>0</v>
      </c>
      <c r="UVJ4">
        <v>0</v>
      </c>
      <c r="UVK4">
        <v>0</v>
      </c>
      <c r="UVL4">
        <v>0</v>
      </c>
      <c r="UVM4">
        <v>0</v>
      </c>
      <c r="UVN4">
        <v>0</v>
      </c>
      <c r="UVO4">
        <v>0</v>
      </c>
      <c r="UVP4">
        <v>0</v>
      </c>
      <c r="UVQ4">
        <v>0</v>
      </c>
      <c r="UVR4">
        <v>0</v>
      </c>
      <c r="UVS4">
        <v>0</v>
      </c>
      <c r="UVT4">
        <v>0</v>
      </c>
      <c r="UVU4">
        <v>0</v>
      </c>
      <c r="UVV4">
        <v>0</v>
      </c>
      <c r="UVW4">
        <v>0</v>
      </c>
      <c r="UVX4">
        <v>0</v>
      </c>
      <c r="UVY4">
        <v>0</v>
      </c>
      <c r="UVZ4">
        <v>0</v>
      </c>
      <c r="UWA4">
        <v>0</v>
      </c>
      <c r="UWB4">
        <v>0</v>
      </c>
      <c r="UWC4">
        <v>0</v>
      </c>
      <c r="UWD4">
        <v>0</v>
      </c>
      <c r="UWE4">
        <v>0</v>
      </c>
      <c r="UWF4">
        <v>0</v>
      </c>
      <c r="UWG4">
        <v>0</v>
      </c>
      <c r="UWH4">
        <v>0</v>
      </c>
      <c r="UWI4">
        <v>0</v>
      </c>
      <c r="UWJ4">
        <v>0</v>
      </c>
      <c r="UWK4">
        <v>0</v>
      </c>
      <c r="UWL4">
        <v>0</v>
      </c>
      <c r="UWM4">
        <v>0</v>
      </c>
      <c r="UWN4">
        <v>0</v>
      </c>
      <c r="UWO4">
        <v>0</v>
      </c>
      <c r="UWP4">
        <v>0</v>
      </c>
      <c r="UWQ4">
        <v>0</v>
      </c>
      <c r="UWR4">
        <v>0</v>
      </c>
      <c r="UWS4">
        <v>0</v>
      </c>
      <c r="UWT4">
        <v>0</v>
      </c>
      <c r="UWU4">
        <v>0</v>
      </c>
      <c r="UWV4">
        <v>0</v>
      </c>
      <c r="UWW4">
        <v>0</v>
      </c>
      <c r="UWX4">
        <v>0</v>
      </c>
      <c r="UWY4">
        <v>0</v>
      </c>
      <c r="UWZ4">
        <v>0</v>
      </c>
      <c r="UXA4">
        <v>0</v>
      </c>
      <c r="UXB4">
        <v>0</v>
      </c>
      <c r="UXC4">
        <v>0</v>
      </c>
      <c r="UXD4">
        <v>0</v>
      </c>
      <c r="UXE4">
        <v>0</v>
      </c>
      <c r="UXF4">
        <v>0</v>
      </c>
      <c r="UXG4">
        <v>0</v>
      </c>
      <c r="UXH4">
        <v>0</v>
      </c>
      <c r="UXI4">
        <v>0</v>
      </c>
      <c r="UXJ4">
        <v>0</v>
      </c>
      <c r="UXK4">
        <v>0</v>
      </c>
      <c r="UXL4">
        <v>0</v>
      </c>
      <c r="UXM4">
        <v>0</v>
      </c>
      <c r="UXN4">
        <v>0</v>
      </c>
      <c r="UXO4">
        <v>0</v>
      </c>
      <c r="UXP4">
        <v>0</v>
      </c>
      <c r="UXQ4">
        <v>0</v>
      </c>
      <c r="UXR4">
        <v>0</v>
      </c>
      <c r="UXS4">
        <v>0</v>
      </c>
      <c r="UXT4">
        <v>0</v>
      </c>
      <c r="UXU4">
        <v>0</v>
      </c>
      <c r="UXV4">
        <v>0</v>
      </c>
      <c r="UXW4">
        <v>0</v>
      </c>
      <c r="UXX4">
        <v>0</v>
      </c>
      <c r="UXY4">
        <v>0</v>
      </c>
      <c r="UXZ4">
        <v>0</v>
      </c>
      <c r="UYA4">
        <v>0</v>
      </c>
      <c r="UYB4">
        <v>0</v>
      </c>
      <c r="UYC4">
        <v>0</v>
      </c>
      <c r="UYD4">
        <v>0</v>
      </c>
      <c r="UYE4">
        <v>0</v>
      </c>
      <c r="UYF4">
        <v>0</v>
      </c>
      <c r="UYG4">
        <v>0</v>
      </c>
      <c r="UYH4">
        <v>0</v>
      </c>
      <c r="UYI4">
        <v>0</v>
      </c>
      <c r="UYJ4">
        <v>0</v>
      </c>
      <c r="UYK4">
        <v>0</v>
      </c>
      <c r="UYL4">
        <v>0</v>
      </c>
      <c r="UYM4">
        <v>0</v>
      </c>
      <c r="UYN4">
        <v>0</v>
      </c>
      <c r="UYO4">
        <v>0</v>
      </c>
      <c r="UYP4">
        <v>0</v>
      </c>
      <c r="UYQ4">
        <v>0</v>
      </c>
      <c r="UYR4">
        <v>0</v>
      </c>
      <c r="UYS4">
        <v>0</v>
      </c>
      <c r="UYT4">
        <v>0</v>
      </c>
      <c r="UYU4">
        <v>0</v>
      </c>
      <c r="UYV4">
        <v>0</v>
      </c>
      <c r="UYW4">
        <v>0</v>
      </c>
      <c r="UYX4">
        <v>0</v>
      </c>
      <c r="UYY4">
        <v>0</v>
      </c>
      <c r="UYZ4">
        <v>0</v>
      </c>
      <c r="UZA4">
        <v>0</v>
      </c>
      <c r="UZB4">
        <v>0</v>
      </c>
      <c r="UZC4">
        <v>0</v>
      </c>
      <c r="UZD4">
        <v>0</v>
      </c>
      <c r="UZE4">
        <v>0</v>
      </c>
      <c r="UZF4">
        <v>0</v>
      </c>
      <c r="UZG4">
        <v>0</v>
      </c>
      <c r="UZH4">
        <v>0</v>
      </c>
      <c r="UZI4">
        <v>0</v>
      </c>
      <c r="UZJ4">
        <v>0</v>
      </c>
      <c r="UZK4">
        <v>0</v>
      </c>
      <c r="UZL4">
        <v>0</v>
      </c>
      <c r="UZM4">
        <v>0</v>
      </c>
      <c r="UZN4">
        <v>0</v>
      </c>
      <c r="UZO4">
        <v>0</v>
      </c>
      <c r="UZP4">
        <v>0</v>
      </c>
      <c r="UZQ4">
        <v>0</v>
      </c>
      <c r="UZR4">
        <v>0</v>
      </c>
      <c r="UZS4">
        <v>0</v>
      </c>
      <c r="UZT4">
        <v>0</v>
      </c>
      <c r="UZU4">
        <v>0</v>
      </c>
      <c r="UZV4">
        <v>0</v>
      </c>
      <c r="UZW4">
        <v>0</v>
      </c>
      <c r="UZX4">
        <v>0</v>
      </c>
      <c r="UZY4">
        <v>0</v>
      </c>
      <c r="UZZ4">
        <v>0</v>
      </c>
      <c r="VAA4">
        <v>0</v>
      </c>
      <c r="VAB4">
        <v>0</v>
      </c>
      <c r="VAC4">
        <v>0</v>
      </c>
      <c r="VAD4">
        <v>0</v>
      </c>
      <c r="VAE4">
        <v>0</v>
      </c>
      <c r="VAF4">
        <v>0</v>
      </c>
      <c r="VAG4">
        <v>0</v>
      </c>
      <c r="VAH4">
        <v>0</v>
      </c>
      <c r="VAI4">
        <v>0</v>
      </c>
      <c r="VAJ4">
        <v>0</v>
      </c>
      <c r="VAK4">
        <v>0</v>
      </c>
      <c r="VAL4">
        <v>0</v>
      </c>
      <c r="VAM4">
        <v>0</v>
      </c>
      <c r="VAN4">
        <v>0</v>
      </c>
      <c r="VAO4">
        <v>0</v>
      </c>
      <c r="VAP4">
        <v>0</v>
      </c>
      <c r="VAQ4">
        <v>0</v>
      </c>
      <c r="VAR4">
        <v>0</v>
      </c>
      <c r="VAS4">
        <v>0</v>
      </c>
      <c r="VAT4">
        <v>0</v>
      </c>
      <c r="VAU4">
        <v>0</v>
      </c>
      <c r="VAV4">
        <v>0</v>
      </c>
      <c r="VAW4">
        <v>0</v>
      </c>
      <c r="VAX4">
        <v>0</v>
      </c>
      <c r="VAY4">
        <v>0</v>
      </c>
      <c r="VAZ4">
        <v>0</v>
      </c>
      <c r="VBA4">
        <v>0</v>
      </c>
      <c r="VBB4">
        <v>0</v>
      </c>
      <c r="VBC4">
        <v>0</v>
      </c>
      <c r="VBD4">
        <v>0</v>
      </c>
      <c r="VBE4">
        <v>0</v>
      </c>
      <c r="VBF4">
        <v>0</v>
      </c>
      <c r="VBG4">
        <v>0</v>
      </c>
      <c r="VBH4">
        <v>0</v>
      </c>
      <c r="VBI4">
        <v>0</v>
      </c>
      <c r="VBJ4">
        <v>0</v>
      </c>
      <c r="VBK4">
        <v>0</v>
      </c>
      <c r="VBL4">
        <v>0</v>
      </c>
      <c r="VBM4">
        <v>0</v>
      </c>
      <c r="VBN4">
        <v>0</v>
      </c>
      <c r="VBO4">
        <v>0</v>
      </c>
      <c r="VBP4">
        <v>0</v>
      </c>
      <c r="VBQ4">
        <v>0</v>
      </c>
      <c r="VBR4">
        <v>0</v>
      </c>
      <c r="VBS4">
        <v>0</v>
      </c>
      <c r="VBT4">
        <v>0</v>
      </c>
      <c r="VBU4">
        <v>0</v>
      </c>
      <c r="VBV4">
        <v>0</v>
      </c>
      <c r="VBW4">
        <v>0</v>
      </c>
      <c r="VBX4">
        <v>0</v>
      </c>
      <c r="VBY4">
        <v>0</v>
      </c>
      <c r="VBZ4">
        <v>0</v>
      </c>
      <c r="VCA4">
        <v>0</v>
      </c>
      <c r="VCB4">
        <v>0</v>
      </c>
      <c r="VCC4">
        <v>0</v>
      </c>
      <c r="VCD4">
        <v>0</v>
      </c>
      <c r="VCE4">
        <v>0</v>
      </c>
      <c r="VCF4">
        <v>0</v>
      </c>
      <c r="VCG4">
        <v>0</v>
      </c>
      <c r="VCH4">
        <v>0</v>
      </c>
      <c r="VCI4">
        <v>0</v>
      </c>
      <c r="VCJ4">
        <v>0</v>
      </c>
      <c r="VCK4">
        <v>0</v>
      </c>
      <c r="VCL4">
        <v>0</v>
      </c>
      <c r="VCM4">
        <v>0</v>
      </c>
      <c r="VCN4">
        <v>0</v>
      </c>
      <c r="VCO4">
        <v>0</v>
      </c>
      <c r="VCP4">
        <v>0</v>
      </c>
      <c r="VCQ4">
        <v>0</v>
      </c>
      <c r="VCR4">
        <v>0</v>
      </c>
      <c r="VCS4">
        <v>0</v>
      </c>
      <c r="VCT4">
        <v>0</v>
      </c>
      <c r="VCU4">
        <v>0</v>
      </c>
      <c r="VCV4">
        <v>0</v>
      </c>
      <c r="VCW4">
        <v>0</v>
      </c>
      <c r="VCX4">
        <v>0</v>
      </c>
      <c r="VCY4">
        <v>0</v>
      </c>
      <c r="VCZ4">
        <v>0</v>
      </c>
      <c r="VDA4">
        <v>0</v>
      </c>
      <c r="VDB4">
        <v>0</v>
      </c>
      <c r="VDC4">
        <v>0</v>
      </c>
      <c r="VDD4">
        <v>0</v>
      </c>
      <c r="VDE4">
        <v>0</v>
      </c>
      <c r="VDF4">
        <v>0</v>
      </c>
      <c r="VDG4">
        <v>0</v>
      </c>
      <c r="VDH4">
        <v>0</v>
      </c>
      <c r="VDI4">
        <v>0</v>
      </c>
      <c r="VDJ4">
        <v>0</v>
      </c>
      <c r="VDK4">
        <v>0</v>
      </c>
      <c r="VDL4">
        <v>0</v>
      </c>
      <c r="VDM4">
        <v>0</v>
      </c>
      <c r="VDN4">
        <v>0</v>
      </c>
      <c r="VDO4">
        <v>0</v>
      </c>
      <c r="VDP4">
        <v>0</v>
      </c>
      <c r="VDQ4">
        <v>0</v>
      </c>
      <c r="VDR4">
        <v>0</v>
      </c>
      <c r="VDS4">
        <v>0</v>
      </c>
      <c r="VDT4">
        <v>0</v>
      </c>
      <c r="VDU4">
        <v>0</v>
      </c>
      <c r="VDV4">
        <v>0</v>
      </c>
      <c r="VDW4">
        <v>0</v>
      </c>
      <c r="VDX4">
        <v>0</v>
      </c>
      <c r="VDY4">
        <v>0</v>
      </c>
      <c r="VDZ4">
        <v>0</v>
      </c>
      <c r="VEA4">
        <v>0</v>
      </c>
      <c r="VEB4">
        <v>0</v>
      </c>
      <c r="VEC4">
        <v>0</v>
      </c>
      <c r="VED4">
        <v>0</v>
      </c>
      <c r="VEE4">
        <v>0</v>
      </c>
      <c r="VEF4">
        <v>0</v>
      </c>
      <c r="VEG4">
        <v>0</v>
      </c>
      <c r="VEH4">
        <v>0</v>
      </c>
      <c r="VEI4">
        <v>0</v>
      </c>
      <c r="VEJ4">
        <v>0</v>
      </c>
      <c r="VEK4">
        <v>0</v>
      </c>
      <c r="VEL4">
        <v>0</v>
      </c>
      <c r="VEM4">
        <v>0</v>
      </c>
      <c r="VEN4">
        <v>0</v>
      </c>
      <c r="VEO4">
        <v>0</v>
      </c>
      <c r="VEP4">
        <v>0</v>
      </c>
      <c r="VEQ4">
        <v>0</v>
      </c>
      <c r="VER4">
        <v>0</v>
      </c>
      <c r="VES4">
        <v>0</v>
      </c>
      <c r="VET4">
        <v>0</v>
      </c>
      <c r="VEU4">
        <v>0</v>
      </c>
      <c r="VEV4">
        <v>0</v>
      </c>
      <c r="VEW4">
        <v>0</v>
      </c>
      <c r="VEX4">
        <v>0</v>
      </c>
      <c r="VEY4">
        <v>0</v>
      </c>
      <c r="VEZ4">
        <v>0</v>
      </c>
      <c r="VFA4">
        <v>0</v>
      </c>
      <c r="VFB4">
        <v>0</v>
      </c>
      <c r="VFC4">
        <v>0</v>
      </c>
      <c r="VFD4">
        <v>0</v>
      </c>
      <c r="VFE4">
        <v>0</v>
      </c>
      <c r="VFF4">
        <v>0</v>
      </c>
      <c r="VFG4">
        <v>0</v>
      </c>
      <c r="VFH4">
        <v>0</v>
      </c>
      <c r="VFI4">
        <v>0</v>
      </c>
      <c r="VFJ4">
        <v>0</v>
      </c>
      <c r="VFK4">
        <v>0</v>
      </c>
      <c r="VFL4">
        <v>0</v>
      </c>
      <c r="VFM4">
        <v>0</v>
      </c>
      <c r="VFN4">
        <v>0</v>
      </c>
      <c r="VFO4">
        <v>0</v>
      </c>
      <c r="VFP4">
        <v>0</v>
      </c>
      <c r="VFQ4">
        <v>0</v>
      </c>
      <c r="VFR4">
        <v>0</v>
      </c>
      <c r="VFS4">
        <v>0</v>
      </c>
      <c r="VFT4">
        <v>0</v>
      </c>
      <c r="VFU4">
        <v>0</v>
      </c>
      <c r="VFV4">
        <v>0</v>
      </c>
      <c r="VFW4">
        <v>0</v>
      </c>
      <c r="VFX4">
        <v>0</v>
      </c>
      <c r="VFY4">
        <v>0</v>
      </c>
      <c r="VFZ4">
        <v>0</v>
      </c>
      <c r="VGA4">
        <v>0</v>
      </c>
      <c r="VGB4">
        <v>0</v>
      </c>
      <c r="VGC4">
        <v>0</v>
      </c>
      <c r="VGD4">
        <v>0</v>
      </c>
      <c r="VGE4">
        <v>0</v>
      </c>
      <c r="VGF4">
        <v>0</v>
      </c>
      <c r="VGG4">
        <v>0</v>
      </c>
      <c r="VGH4">
        <v>0</v>
      </c>
      <c r="VGI4">
        <v>0</v>
      </c>
      <c r="VGJ4">
        <v>0</v>
      </c>
      <c r="VGK4">
        <v>0</v>
      </c>
      <c r="VGL4">
        <v>0</v>
      </c>
      <c r="VGM4">
        <v>0</v>
      </c>
      <c r="VGN4">
        <v>0</v>
      </c>
      <c r="VGO4">
        <v>0</v>
      </c>
      <c r="VGP4">
        <v>0</v>
      </c>
      <c r="VGQ4">
        <v>0</v>
      </c>
      <c r="VGR4">
        <v>0</v>
      </c>
      <c r="VGS4">
        <v>0</v>
      </c>
      <c r="VGT4">
        <v>0</v>
      </c>
      <c r="VGU4">
        <v>0</v>
      </c>
      <c r="VGV4">
        <v>0</v>
      </c>
      <c r="VGW4">
        <v>0</v>
      </c>
      <c r="VGX4">
        <v>0</v>
      </c>
      <c r="VGY4">
        <v>0</v>
      </c>
      <c r="VGZ4">
        <v>0</v>
      </c>
      <c r="VHA4">
        <v>0</v>
      </c>
      <c r="VHB4">
        <v>0</v>
      </c>
      <c r="VHC4">
        <v>0</v>
      </c>
      <c r="VHD4">
        <v>0</v>
      </c>
      <c r="VHE4">
        <v>0</v>
      </c>
      <c r="VHF4">
        <v>0</v>
      </c>
      <c r="VHG4">
        <v>0</v>
      </c>
      <c r="VHH4">
        <v>0</v>
      </c>
      <c r="VHI4">
        <v>0</v>
      </c>
      <c r="VHJ4">
        <v>0</v>
      </c>
      <c r="VHK4">
        <v>0</v>
      </c>
      <c r="VHL4">
        <v>0</v>
      </c>
      <c r="VHM4">
        <v>0</v>
      </c>
      <c r="VHN4">
        <v>0</v>
      </c>
      <c r="VHO4">
        <v>0</v>
      </c>
      <c r="VHP4">
        <v>0</v>
      </c>
      <c r="VHQ4">
        <v>0</v>
      </c>
      <c r="VHR4">
        <v>0</v>
      </c>
      <c r="VHS4">
        <v>0</v>
      </c>
      <c r="VHT4">
        <v>0</v>
      </c>
      <c r="VHU4">
        <v>0</v>
      </c>
      <c r="VHV4">
        <v>0</v>
      </c>
      <c r="VHW4">
        <v>0</v>
      </c>
      <c r="VHX4">
        <v>0</v>
      </c>
      <c r="VHY4">
        <v>0</v>
      </c>
      <c r="VHZ4">
        <v>0</v>
      </c>
      <c r="VIA4">
        <v>0</v>
      </c>
      <c r="VIB4">
        <v>0</v>
      </c>
      <c r="VIC4">
        <v>0</v>
      </c>
      <c r="VID4">
        <v>0</v>
      </c>
      <c r="VIE4">
        <v>0</v>
      </c>
      <c r="VIF4">
        <v>0</v>
      </c>
      <c r="VIG4">
        <v>0</v>
      </c>
      <c r="VIH4">
        <v>0</v>
      </c>
      <c r="VII4">
        <v>0</v>
      </c>
      <c r="VIJ4">
        <v>0</v>
      </c>
      <c r="VIK4">
        <v>0</v>
      </c>
      <c r="VIL4">
        <v>0</v>
      </c>
      <c r="VIM4">
        <v>0</v>
      </c>
      <c r="VIN4">
        <v>0</v>
      </c>
      <c r="VIO4">
        <v>0</v>
      </c>
      <c r="VIP4">
        <v>0</v>
      </c>
      <c r="VIQ4">
        <v>0</v>
      </c>
      <c r="VIR4">
        <v>0</v>
      </c>
      <c r="VIS4">
        <v>0</v>
      </c>
      <c r="VIT4">
        <v>0</v>
      </c>
      <c r="VIU4">
        <v>0</v>
      </c>
      <c r="VIV4">
        <v>0</v>
      </c>
      <c r="VIW4">
        <v>0</v>
      </c>
      <c r="VIX4">
        <v>0</v>
      </c>
      <c r="VIY4">
        <v>0</v>
      </c>
      <c r="VIZ4">
        <v>0</v>
      </c>
      <c r="VJA4">
        <v>0</v>
      </c>
      <c r="VJB4">
        <v>0</v>
      </c>
      <c r="VJC4">
        <v>0</v>
      </c>
      <c r="VJD4">
        <v>0</v>
      </c>
      <c r="VJE4">
        <v>0</v>
      </c>
      <c r="VJF4">
        <v>0</v>
      </c>
      <c r="VJG4">
        <v>0</v>
      </c>
      <c r="VJH4">
        <v>0</v>
      </c>
      <c r="VJI4">
        <v>0</v>
      </c>
      <c r="VJJ4">
        <v>0</v>
      </c>
      <c r="VJK4">
        <v>0</v>
      </c>
      <c r="VJL4">
        <v>0</v>
      </c>
      <c r="VJM4">
        <v>0</v>
      </c>
      <c r="VJN4">
        <v>0</v>
      </c>
      <c r="VJO4">
        <v>0</v>
      </c>
      <c r="VJP4">
        <v>0</v>
      </c>
      <c r="VJQ4">
        <v>0</v>
      </c>
      <c r="VJR4">
        <v>0</v>
      </c>
      <c r="VJS4">
        <v>0</v>
      </c>
      <c r="VJT4">
        <v>0</v>
      </c>
      <c r="VJU4">
        <v>0</v>
      </c>
      <c r="VJV4">
        <v>0</v>
      </c>
      <c r="VJW4">
        <v>0</v>
      </c>
      <c r="VJX4">
        <v>0</v>
      </c>
      <c r="VJY4">
        <v>0</v>
      </c>
      <c r="VJZ4">
        <v>0</v>
      </c>
      <c r="VKA4">
        <v>0</v>
      </c>
      <c r="VKB4">
        <v>0</v>
      </c>
      <c r="VKC4">
        <v>0</v>
      </c>
      <c r="VKD4">
        <v>0</v>
      </c>
      <c r="VKE4">
        <v>0</v>
      </c>
      <c r="VKF4">
        <v>0</v>
      </c>
      <c r="VKG4">
        <v>0</v>
      </c>
      <c r="VKH4">
        <v>0</v>
      </c>
      <c r="VKI4">
        <v>0</v>
      </c>
      <c r="VKJ4">
        <v>0</v>
      </c>
      <c r="VKK4">
        <v>0</v>
      </c>
      <c r="VKL4">
        <v>0</v>
      </c>
      <c r="VKM4">
        <v>0</v>
      </c>
      <c r="VKN4">
        <v>0</v>
      </c>
      <c r="VKO4">
        <v>0</v>
      </c>
      <c r="VKP4">
        <v>0</v>
      </c>
      <c r="VKQ4">
        <v>0</v>
      </c>
      <c r="VKR4">
        <v>0</v>
      </c>
      <c r="VKS4">
        <v>0</v>
      </c>
      <c r="VKT4">
        <v>0</v>
      </c>
      <c r="VKU4">
        <v>0</v>
      </c>
      <c r="VKV4">
        <v>0</v>
      </c>
      <c r="VKW4">
        <v>0</v>
      </c>
      <c r="VKX4">
        <v>0</v>
      </c>
      <c r="VKY4">
        <v>0</v>
      </c>
      <c r="VKZ4">
        <v>0</v>
      </c>
      <c r="VLA4">
        <v>0</v>
      </c>
      <c r="VLB4">
        <v>0</v>
      </c>
      <c r="VLC4">
        <v>0</v>
      </c>
      <c r="VLD4">
        <v>0</v>
      </c>
      <c r="VLE4">
        <v>0</v>
      </c>
      <c r="VLF4">
        <v>0</v>
      </c>
      <c r="VLG4">
        <v>0</v>
      </c>
      <c r="VLH4">
        <v>0</v>
      </c>
      <c r="VLI4">
        <v>0</v>
      </c>
      <c r="VLJ4">
        <v>0</v>
      </c>
      <c r="VLK4">
        <v>0</v>
      </c>
      <c r="VLL4">
        <v>0</v>
      </c>
      <c r="VLM4">
        <v>0</v>
      </c>
      <c r="VLN4">
        <v>0</v>
      </c>
      <c r="VLO4">
        <v>0</v>
      </c>
      <c r="VLP4">
        <v>0</v>
      </c>
      <c r="VLQ4">
        <v>0</v>
      </c>
      <c r="VLR4">
        <v>0</v>
      </c>
      <c r="VLS4">
        <v>0</v>
      </c>
      <c r="VLT4">
        <v>0</v>
      </c>
      <c r="VLU4">
        <v>0</v>
      </c>
      <c r="VLV4">
        <v>0</v>
      </c>
      <c r="VLW4">
        <v>0</v>
      </c>
      <c r="VLX4">
        <v>0</v>
      </c>
      <c r="VLY4">
        <v>0</v>
      </c>
      <c r="VLZ4">
        <v>0</v>
      </c>
      <c r="VMA4">
        <v>0</v>
      </c>
      <c r="VMB4">
        <v>0</v>
      </c>
      <c r="VMC4">
        <v>0</v>
      </c>
      <c r="VMD4">
        <v>0</v>
      </c>
      <c r="VME4">
        <v>0</v>
      </c>
      <c r="VMF4">
        <v>0</v>
      </c>
      <c r="VMG4">
        <v>0</v>
      </c>
      <c r="VMH4">
        <v>0</v>
      </c>
      <c r="VMI4">
        <v>0</v>
      </c>
      <c r="VMJ4">
        <v>0</v>
      </c>
      <c r="VMK4">
        <v>0</v>
      </c>
      <c r="VML4">
        <v>0</v>
      </c>
      <c r="VMM4">
        <v>0</v>
      </c>
      <c r="VMN4">
        <v>0</v>
      </c>
      <c r="VMO4">
        <v>0</v>
      </c>
      <c r="VMP4">
        <v>0</v>
      </c>
      <c r="VMQ4">
        <v>0</v>
      </c>
      <c r="VMR4">
        <v>0</v>
      </c>
      <c r="VMS4">
        <v>0</v>
      </c>
      <c r="VMT4">
        <v>0</v>
      </c>
      <c r="VMU4">
        <v>0</v>
      </c>
      <c r="VMV4">
        <v>0</v>
      </c>
      <c r="VMW4">
        <v>0</v>
      </c>
      <c r="VMX4">
        <v>0</v>
      </c>
      <c r="VMY4">
        <v>0</v>
      </c>
      <c r="VMZ4">
        <v>0</v>
      </c>
      <c r="VNA4">
        <v>0</v>
      </c>
      <c r="VNB4">
        <v>0</v>
      </c>
      <c r="VNC4">
        <v>0</v>
      </c>
      <c r="VND4">
        <v>0</v>
      </c>
      <c r="VNE4">
        <v>0</v>
      </c>
      <c r="VNF4">
        <v>0</v>
      </c>
      <c r="VNG4">
        <v>0</v>
      </c>
      <c r="VNH4">
        <v>0</v>
      </c>
      <c r="VNI4">
        <v>0</v>
      </c>
      <c r="VNJ4">
        <v>0</v>
      </c>
      <c r="VNK4">
        <v>0</v>
      </c>
      <c r="VNL4">
        <v>0</v>
      </c>
      <c r="VNM4">
        <v>0</v>
      </c>
      <c r="VNN4">
        <v>0</v>
      </c>
      <c r="VNO4">
        <v>0</v>
      </c>
      <c r="VNP4">
        <v>0</v>
      </c>
      <c r="VNQ4">
        <v>0</v>
      </c>
      <c r="VNR4">
        <v>0</v>
      </c>
      <c r="VNS4">
        <v>0</v>
      </c>
      <c r="VNT4">
        <v>0</v>
      </c>
      <c r="VNU4">
        <v>0</v>
      </c>
      <c r="VNV4">
        <v>0</v>
      </c>
      <c r="VNW4">
        <v>0</v>
      </c>
      <c r="VNX4">
        <v>0</v>
      </c>
      <c r="VNY4">
        <v>0</v>
      </c>
      <c r="VNZ4">
        <v>0</v>
      </c>
      <c r="VOA4">
        <v>0</v>
      </c>
      <c r="VOB4">
        <v>0</v>
      </c>
      <c r="VOC4">
        <v>0</v>
      </c>
      <c r="VOD4">
        <v>0</v>
      </c>
      <c r="VOE4">
        <v>0</v>
      </c>
      <c r="VOF4">
        <v>0</v>
      </c>
      <c r="VOG4">
        <v>0</v>
      </c>
      <c r="VOH4">
        <v>0</v>
      </c>
      <c r="VOI4">
        <v>0</v>
      </c>
      <c r="VOJ4">
        <v>0</v>
      </c>
      <c r="VOK4">
        <v>0</v>
      </c>
      <c r="VOL4">
        <v>0</v>
      </c>
      <c r="VOM4">
        <v>0</v>
      </c>
      <c r="VON4">
        <v>0</v>
      </c>
      <c r="VOO4">
        <v>0</v>
      </c>
      <c r="VOP4">
        <v>0</v>
      </c>
      <c r="VOQ4">
        <v>0</v>
      </c>
      <c r="VOR4">
        <v>0</v>
      </c>
      <c r="VOS4">
        <v>0</v>
      </c>
      <c r="VOT4">
        <v>0</v>
      </c>
      <c r="VOU4">
        <v>0</v>
      </c>
      <c r="VOV4">
        <v>0</v>
      </c>
      <c r="VOW4">
        <v>0</v>
      </c>
      <c r="VOX4">
        <v>0</v>
      </c>
      <c r="VOY4">
        <v>0</v>
      </c>
      <c r="VOZ4">
        <v>0</v>
      </c>
      <c r="VPA4">
        <v>0</v>
      </c>
      <c r="VPB4">
        <v>0</v>
      </c>
      <c r="VPC4">
        <v>0</v>
      </c>
      <c r="VPD4">
        <v>0</v>
      </c>
      <c r="VPE4">
        <v>0</v>
      </c>
      <c r="VPF4">
        <v>0</v>
      </c>
      <c r="VPG4">
        <v>0</v>
      </c>
      <c r="VPH4">
        <v>0</v>
      </c>
      <c r="VPI4">
        <v>0</v>
      </c>
      <c r="VPJ4">
        <v>0</v>
      </c>
      <c r="VPK4">
        <v>0</v>
      </c>
      <c r="VPL4">
        <v>0</v>
      </c>
      <c r="VPM4">
        <v>0</v>
      </c>
      <c r="VPN4">
        <v>0</v>
      </c>
      <c r="VPO4">
        <v>0</v>
      </c>
      <c r="VPP4">
        <v>0</v>
      </c>
      <c r="VPQ4">
        <v>0</v>
      </c>
      <c r="VPR4">
        <v>0</v>
      </c>
      <c r="VPS4">
        <v>0</v>
      </c>
      <c r="VPT4">
        <v>0</v>
      </c>
      <c r="VPU4">
        <v>0</v>
      </c>
      <c r="VPV4">
        <v>0</v>
      </c>
      <c r="VPW4">
        <v>0</v>
      </c>
      <c r="VPX4">
        <v>0</v>
      </c>
      <c r="VPY4">
        <v>0</v>
      </c>
      <c r="VPZ4">
        <v>0</v>
      </c>
      <c r="VQA4">
        <v>0</v>
      </c>
      <c r="VQB4">
        <v>0</v>
      </c>
      <c r="VQC4">
        <v>0</v>
      </c>
      <c r="VQD4">
        <v>0</v>
      </c>
      <c r="VQE4">
        <v>0</v>
      </c>
      <c r="VQF4">
        <v>0</v>
      </c>
      <c r="VQG4">
        <v>0</v>
      </c>
      <c r="VQH4">
        <v>0</v>
      </c>
      <c r="VQI4">
        <v>0</v>
      </c>
      <c r="VQJ4">
        <v>0</v>
      </c>
      <c r="VQK4">
        <v>0</v>
      </c>
      <c r="VQL4">
        <v>0</v>
      </c>
      <c r="VQM4">
        <v>0</v>
      </c>
      <c r="VQN4">
        <v>0</v>
      </c>
      <c r="VQO4">
        <v>0</v>
      </c>
      <c r="VQP4">
        <v>0</v>
      </c>
      <c r="VQQ4">
        <v>0</v>
      </c>
      <c r="VQR4">
        <v>0</v>
      </c>
      <c r="VQS4">
        <v>0</v>
      </c>
      <c r="VQT4">
        <v>0</v>
      </c>
      <c r="VQU4">
        <v>0</v>
      </c>
      <c r="VQV4">
        <v>0</v>
      </c>
      <c r="VQW4">
        <v>0</v>
      </c>
      <c r="VQX4">
        <v>0</v>
      </c>
      <c r="VQY4">
        <v>0</v>
      </c>
      <c r="VQZ4">
        <v>0</v>
      </c>
      <c r="VRA4">
        <v>0</v>
      </c>
      <c r="VRB4">
        <v>0</v>
      </c>
      <c r="VRC4">
        <v>0</v>
      </c>
      <c r="VRD4">
        <v>0</v>
      </c>
      <c r="VRE4">
        <v>0</v>
      </c>
      <c r="VRF4">
        <v>0</v>
      </c>
      <c r="VRG4">
        <v>0</v>
      </c>
      <c r="VRH4">
        <v>0</v>
      </c>
      <c r="VRI4">
        <v>0</v>
      </c>
      <c r="VRJ4">
        <v>0</v>
      </c>
      <c r="VRK4">
        <v>0</v>
      </c>
      <c r="VRL4">
        <v>0</v>
      </c>
      <c r="VRM4">
        <v>0</v>
      </c>
      <c r="VRN4">
        <v>0</v>
      </c>
      <c r="VRO4">
        <v>0</v>
      </c>
      <c r="VRP4">
        <v>0</v>
      </c>
      <c r="VRQ4">
        <v>0</v>
      </c>
      <c r="VRR4">
        <v>0</v>
      </c>
      <c r="VRS4">
        <v>0</v>
      </c>
      <c r="VRT4">
        <v>0</v>
      </c>
      <c r="VRU4">
        <v>0</v>
      </c>
      <c r="VRV4">
        <v>0</v>
      </c>
      <c r="VRW4">
        <v>0</v>
      </c>
      <c r="VRX4">
        <v>0</v>
      </c>
      <c r="VRY4">
        <v>0</v>
      </c>
      <c r="VRZ4">
        <v>0</v>
      </c>
      <c r="VSA4">
        <v>0</v>
      </c>
      <c r="VSB4">
        <v>0</v>
      </c>
      <c r="VSC4">
        <v>0</v>
      </c>
      <c r="VSD4">
        <v>0</v>
      </c>
      <c r="VSE4">
        <v>0</v>
      </c>
      <c r="VSF4">
        <v>0</v>
      </c>
      <c r="VSG4">
        <v>0</v>
      </c>
      <c r="VSH4">
        <v>0</v>
      </c>
      <c r="VSI4">
        <v>0</v>
      </c>
      <c r="VSJ4">
        <v>0</v>
      </c>
      <c r="VSK4">
        <v>0</v>
      </c>
      <c r="VSL4">
        <v>0</v>
      </c>
      <c r="VSM4">
        <v>0</v>
      </c>
      <c r="VSN4">
        <v>0</v>
      </c>
      <c r="VSO4">
        <v>0</v>
      </c>
      <c r="VSP4">
        <v>0</v>
      </c>
      <c r="VSQ4">
        <v>0</v>
      </c>
      <c r="VSR4">
        <v>0</v>
      </c>
      <c r="VSS4">
        <v>0</v>
      </c>
      <c r="VST4">
        <v>0</v>
      </c>
      <c r="VSU4">
        <v>0</v>
      </c>
      <c r="VSV4">
        <v>0</v>
      </c>
      <c r="VSW4">
        <v>0</v>
      </c>
      <c r="VSX4">
        <v>0</v>
      </c>
      <c r="VSY4">
        <v>0</v>
      </c>
      <c r="VSZ4">
        <v>0</v>
      </c>
      <c r="VTA4">
        <v>0</v>
      </c>
      <c r="VTB4">
        <v>0</v>
      </c>
      <c r="VTC4">
        <v>0</v>
      </c>
      <c r="VTD4">
        <v>0</v>
      </c>
      <c r="VTE4">
        <v>0</v>
      </c>
      <c r="VTF4">
        <v>0</v>
      </c>
      <c r="VTG4">
        <v>0</v>
      </c>
      <c r="VTH4">
        <v>0</v>
      </c>
      <c r="VTI4">
        <v>0</v>
      </c>
      <c r="VTJ4">
        <v>0</v>
      </c>
      <c r="VTK4">
        <v>0</v>
      </c>
      <c r="VTL4">
        <v>0</v>
      </c>
      <c r="VTM4">
        <v>0</v>
      </c>
      <c r="VTN4">
        <v>0</v>
      </c>
      <c r="VTO4">
        <v>0</v>
      </c>
      <c r="VTP4">
        <v>0</v>
      </c>
      <c r="VTQ4">
        <v>0</v>
      </c>
      <c r="VTR4">
        <v>0</v>
      </c>
      <c r="VTS4">
        <v>0</v>
      </c>
      <c r="VTT4">
        <v>0</v>
      </c>
      <c r="VTU4">
        <v>0</v>
      </c>
      <c r="VTV4">
        <v>0</v>
      </c>
      <c r="VTW4">
        <v>0</v>
      </c>
      <c r="VTX4">
        <v>0</v>
      </c>
      <c r="VTY4">
        <v>0</v>
      </c>
      <c r="VTZ4">
        <v>0</v>
      </c>
      <c r="VUA4">
        <v>0</v>
      </c>
      <c r="VUB4">
        <v>0</v>
      </c>
      <c r="VUC4">
        <v>0</v>
      </c>
      <c r="VUD4">
        <v>0</v>
      </c>
      <c r="VUE4">
        <v>0</v>
      </c>
      <c r="VUF4">
        <v>0</v>
      </c>
      <c r="VUG4">
        <v>0</v>
      </c>
      <c r="VUH4">
        <v>0</v>
      </c>
      <c r="VUI4">
        <v>0</v>
      </c>
      <c r="VUJ4">
        <v>0</v>
      </c>
      <c r="VUK4">
        <v>0</v>
      </c>
      <c r="VUL4">
        <v>0</v>
      </c>
      <c r="VUM4">
        <v>0</v>
      </c>
      <c r="VUN4">
        <v>0</v>
      </c>
      <c r="VUO4">
        <v>0</v>
      </c>
      <c r="VUP4">
        <v>0</v>
      </c>
      <c r="VUQ4">
        <v>0</v>
      </c>
      <c r="VUR4">
        <v>0</v>
      </c>
      <c r="VUS4">
        <v>0</v>
      </c>
      <c r="VUT4">
        <v>0</v>
      </c>
      <c r="VUU4">
        <v>0</v>
      </c>
      <c r="VUV4">
        <v>0</v>
      </c>
      <c r="VUW4">
        <v>0</v>
      </c>
      <c r="VUX4">
        <v>0</v>
      </c>
      <c r="VUY4">
        <v>0</v>
      </c>
      <c r="VUZ4">
        <v>0</v>
      </c>
      <c r="VVA4">
        <v>0</v>
      </c>
      <c r="VVB4">
        <v>0</v>
      </c>
      <c r="VVC4">
        <v>0</v>
      </c>
      <c r="VVD4">
        <v>0</v>
      </c>
      <c r="VVE4">
        <v>0</v>
      </c>
      <c r="VVF4">
        <v>0</v>
      </c>
      <c r="VVG4">
        <v>0</v>
      </c>
      <c r="VVH4">
        <v>0</v>
      </c>
      <c r="VVI4">
        <v>0</v>
      </c>
      <c r="VVJ4">
        <v>0</v>
      </c>
      <c r="VVK4">
        <v>0</v>
      </c>
      <c r="VVL4">
        <v>0</v>
      </c>
      <c r="VVM4">
        <v>0</v>
      </c>
      <c r="VVN4">
        <v>0</v>
      </c>
      <c r="VVO4">
        <v>0</v>
      </c>
      <c r="VVP4">
        <v>0</v>
      </c>
      <c r="VVQ4">
        <v>0</v>
      </c>
      <c r="VVR4">
        <v>0</v>
      </c>
      <c r="VVS4">
        <v>0</v>
      </c>
      <c r="VVT4">
        <v>0</v>
      </c>
      <c r="VVU4">
        <v>0</v>
      </c>
      <c r="VVV4">
        <v>0</v>
      </c>
      <c r="VVW4">
        <v>0</v>
      </c>
      <c r="VVX4">
        <v>0</v>
      </c>
      <c r="VVY4">
        <v>0</v>
      </c>
      <c r="VVZ4">
        <v>0</v>
      </c>
      <c r="VWA4">
        <v>0</v>
      </c>
      <c r="VWB4">
        <v>0</v>
      </c>
      <c r="VWC4">
        <v>0</v>
      </c>
      <c r="VWD4">
        <v>0</v>
      </c>
      <c r="VWE4">
        <v>0</v>
      </c>
      <c r="VWF4">
        <v>0</v>
      </c>
      <c r="VWG4">
        <v>0</v>
      </c>
      <c r="VWH4">
        <v>0</v>
      </c>
      <c r="VWI4">
        <v>0</v>
      </c>
      <c r="VWJ4">
        <v>0</v>
      </c>
      <c r="VWK4">
        <v>0</v>
      </c>
      <c r="VWL4">
        <v>0</v>
      </c>
      <c r="VWM4">
        <v>0</v>
      </c>
      <c r="VWN4">
        <v>0</v>
      </c>
      <c r="VWO4">
        <v>0</v>
      </c>
      <c r="VWP4">
        <v>0</v>
      </c>
      <c r="VWQ4">
        <v>0</v>
      </c>
      <c r="VWR4">
        <v>0</v>
      </c>
      <c r="VWS4">
        <v>0</v>
      </c>
      <c r="VWT4">
        <v>0</v>
      </c>
      <c r="VWU4">
        <v>0</v>
      </c>
      <c r="VWV4">
        <v>0</v>
      </c>
      <c r="VWW4">
        <v>0</v>
      </c>
      <c r="VWX4">
        <v>0</v>
      </c>
      <c r="VWY4">
        <v>0</v>
      </c>
      <c r="VWZ4">
        <v>0</v>
      </c>
      <c r="VXA4">
        <v>0</v>
      </c>
      <c r="VXB4">
        <v>0</v>
      </c>
      <c r="VXC4">
        <v>0</v>
      </c>
      <c r="VXD4">
        <v>0</v>
      </c>
      <c r="VXE4">
        <v>0</v>
      </c>
      <c r="VXF4">
        <v>0</v>
      </c>
      <c r="VXG4">
        <v>0</v>
      </c>
      <c r="VXH4">
        <v>0</v>
      </c>
      <c r="VXI4">
        <v>0</v>
      </c>
      <c r="VXJ4">
        <v>0</v>
      </c>
      <c r="VXK4">
        <v>0</v>
      </c>
      <c r="VXL4">
        <v>0</v>
      </c>
      <c r="VXM4">
        <v>0</v>
      </c>
      <c r="VXN4">
        <v>0</v>
      </c>
      <c r="VXO4">
        <v>0</v>
      </c>
      <c r="VXP4">
        <v>0</v>
      </c>
      <c r="VXQ4">
        <v>0</v>
      </c>
      <c r="VXR4">
        <v>0</v>
      </c>
      <c r="VXS4">
        <v>0</v>
      </c>
      <c r="VXT4">
        <v>0</v>
      </c>
      <c r="VXU4">
        <v>0</v>
      </c>
      <c r="VXV4">
        <v>0</v>
      </c>
      <c r="VXW4">
        <v>0</v>
      </c>
      <c r="VXX4">
        <v>0</v>
      </c>
      <c r="VXY4">
        <v>0</v>
      </c>
      <c r="VXZ4">
        <v>0</v>
      </c>
      <c r="VYA4">
        <v>0</v>
      </c>
      <c r="VYB4">
        <v>0</v>
      </c>
      <c r="VYC4">
        <v>0</v>
      </c>
      <c r="VYD4">
        <v>0</v>
      </c>
      <c r="VYE4">
        <v>0</v>
      </c>
      <c r="VYF4">
        <v>0</v>
      </c>
      <c r="VYG4">
        <v>0</v>
      </c>
      <c r="VYH4">
        <v>0</v>
      </c>
      <c r="VYI4">
        <v>0</v>
      </c>
      <c r="VYJ4">
        <v>0</v>
      </c>
      <c r="VYK4">
        <v>0</v>
      </c>
      <c r="VYL4">
        <v>0</v>
      </c>
      <c r="VYM4">
        <v>0</v>
      </c>
      <c r="VYN4">
        <v>0</v>
      </c>
      <c r="VYO4">
        <v>0</v>
      </c>
      <c r="VYP4">
        <v>0</v>
      </c>
      <c r="VYQ4">
        <v>0</v>
      </c>
      <c r="VYR4">
        <v>0</v>
      </c>
      <c r="VYS4">
        <v>0</v>
      </c>
      <c r="VYT4">
        <v>0</v>
      </c>
      <c r="VYU4">
        <v>0</v>
      </c>
      <c r="VYV4">
        <v>0</v>
      </c>
      <c r="VYW4">
        <v>0</v>
      </c>
      <c r="VYX4">
        <v>0</v>
      </c>
      <c r="VYY4">
        <v>0</v>
      </c>
      <c r="VYZ4">
        <v>0</v>
      </c>
      <c r="VZA4">
        <v>0</v>
      </c>
      <c r="VZB4">
        <v>0</v>
      </c>
      <c r="VZC4">
        <v>0</v>
      </c>
      <c r="VZD4">
        <v>0</v>
      </c>
      <c r="VZE4">
        <v>0</v>
      </c>
      <c r="VZF4">
        <v>0</v>
      </c>
      <c r="VZG4">
        <v>0</v>
      </c>
      <c r="VZH4">
        <v>0</v>
      </c>
      <c r="VZI4">
        <v>0</v>
      </c>
      <c r="VZJ4">
        <v>0</v>
      </c>
      <c r="VZK4">
        <v>0</v>
      </c>
      <c r="VZL4">
        <v>0</v>
      </c>
      <c r="VZM4">
        <v>0</v>
      </c>
      <c r="VZN4">
        <v>0</v>
      </c>
      <c r="VZO4">
        <v>0</v>
      </c>
      <c r="VZP4">
        <v>0</v>
      </c>
      <c r="VZQ4">
        <v>0</v>
      </c>
      <c r="VZR4">
        <v>0</v>
      </c>
      <c r="VZS4">
        <v>0</v>
      </c>
      <c r="VZT4">
        <v>0</v>
      </c>
      <c r="VZU4">
        <v>0</v>
      </c>
      <c r="VZV4">
        <v>0</v>
      </c>
      <c r="VZW4">
        <v>0</v>
      </c>
      <c r="VZX4">
        <v>0</v>
      </c>
      <c r="VZY4">
        <v>0</v>
      </c>
      <c r="VZZ4">
        <v>0</v>
      </c>
      <c r="WAA4">
        <v>0</v>
      </c>
      <c r="WAB4">
        <v>0</v>
      </c>
      <c r="WAC4">
        <v>0</v>
      </c>
      <c r="WAD4">
        <v>0</v>
      </c>
      <c r="WAE4">
        <v>0</v>
      </c>
      <c r="WAF4">
        <v>0</v>
      </c>
      <c r="WAG4">
        <v>0</v>
      </c>
      <c r="WAH4">
        <v>0</v>
      </c>
      <c r="WAI4">
        <v>0</v>
      </c>
      <c r="WAJ4">
        <v>0</v>
      </c>
      <c r="WAK4">
        <v>0</v>
      </c>
      <c r="WAL4">
        <v>0</v>
      </c>
      <c r="WAM4">
        <v>0</v>
      </c>
      <c r="WAN4">
        <v>0</v>
      </c>
      <c r="WAO4">
        <v>0</v>
      </c>
      <c r="WAP4">
        <v>0</v>
      </c>
      <c r="WAQ4">
        <v>0</v>
      </c>
      <c r="WAR4">
        <v>0</v>
      </c>
      <c r="WAS4">
        <v>0</v>
      </c>
      <c r="WAT4">
        <v>0</v>
      </c>
      <c r="WAU4">
        <v>0</v>
      </c>
      <c r="WAV4">
        <v>0</v>
      </c>
      <c r="WAW4">
        <v>0</v>
      </c>
      <c r="WAX4">
        <v>0</v>
      </c>
      <c r="WAY4">
        <v>0</v>
      </c>
      <c r="WAZ4">
        <v>0</v>
      </c>
      <c r="WBA4">
        <v>0</v>
      </c>
      <c r="WBB4">
        <v>0</v>
      </c>
      <c r="WBC4">
        <v>0</v>
      </c>
      <c r="WBD4">
        <v>0</v>
      </c>
      <c r="WBE4">
        <v>0</v>
      </c>
      <c r="WBF4">
        <v>0</v>
      </c>
      <c r="WBG4">
        <v>0</v>
      </c>
      <c r="WBH4">
        <v>0</v>
      </c>
      <c r="WBI4">
        <v>0</v>
      </c>
      <c r="WBJ4">
        <v>0</v>
      </c>
      <c r="WBK4">
        <v>0</v>
      </c>
      <c r="WBL4">
        <v>0</v>
      </c>
      <c r="WBM4">
        <v>0</v>
      </c>
      <c r="WBN4">
        <v>0</v>
      </c>
      <c r="WBO4">
        <v>0</v>
      </c>
      <c r="WBP4">
        <v>0</v>
      </c>
      <c r="WBQ4">
        <v>0</v>
      </c>
      <c r="WBR4">
        <v>0</v>
      </c>
      <c r="WBS4">
        <v>0</v>
      </c>
      <c r="WBT4">
        <v>0</v>
      </c>
      <c r="WBU4">
        <v>0</v>
      </c>
      <c r="WBV4">
        <v>0</v>
      </c>
      <c r="WBW4">
        <v>0</v>
      </c>
      <c r="WBX4">
        <v>0</v>
      </c>
      <c r="WBY4">
        <v>0</v>
      </c>
      <c r="WBZ4">
        <v>0</v>
      </c>
      <c r="WCA4">
        <v>0</v>
      </c>
      <c r="WCB4">
        <v>0</v>
      </c>
      <c r="WCC4">
        <v>0</v>
      </c>
      <c r="WCD4">
        <v>0</v>
      </c>
      <c r="WCE4">
        <v>0</v>
      </c>
      <c r="WCF4">
        <v>0</v>
      </c>
      <c r="WCG4">
        <v>0</v>
      </c>
      <c r="WCH4">
        <v>0</v>
      </c>
      <c r="WCI4">
        <v>0</v>
      </c>
      <c r="WCJ4">
        <v>0</v>
      </c>
      <c r="WCK4">
        <v>0</v>
      </c>
      <c r="WCL4">
        <v>0</v>
      </c>
      <c r="WCM4">
        <v>0</v>
      </c>
      <c r="WCN4">
        <v>0</v>
      </c>
      <c r="WCO4">
        <v>0</v>
      </c>
      <c r="WCP4">
        <v>0</v>
      </c>
      <c r="WCQ4">
        <v>0</v>
      </c>
      <c r="WCR4">
        <v>0</v>
      </c>
      <c r="WCS4">
        <v>0</v>
      </c>
      <c r="WCT4">
        <v>0</v>
      </c>
      <c r="WCU4">
        <v>0</v>
      </c>
      <c r="WCV4">
        <v>0</v>
      </c>
      <c r="WCW4">
        <v>0</v>
      </c>
      <c r="WCX4">
        <v>0</v>
      </c>
      <c r="WCY4">
        <v>0</v>
      </c>
      <c r="WCZ4">
        <v>0</v>
      </c>
      <c r="WDA4">
        <v>0</v>
      </c>
      <c r="WDB4">
        <v>0</v>
      </c>
      <c r="WDC4">
        <v>0</v>
      </c>
      <c r="WDD4">
        <v>0</v>
      </c>
      <c r="WDE4">
        <v>0</v>
      </c>
      <c r="WDF4">
        <v>0</v>
      </c>
      <c r="WDG4">
        <v>0</v>
      </c>
      <c r="WDH4">
        <v>0</v>
      </c>
      <c r="WDI4">
        <v>0</v>
      </c>
      <c r="WDJ4">
        <v>0</v>
      </c>
      <c r="WDK4">
        <v>0</v>
      </c>
      <c r="WDL4">
        <v>0</v>
      </c>
      <c r="WDM4">
        <v>0</v>
      </c>
      <c r="WDN4">
        <v>0</v>
      </c>
      <c r="WDO4">
        <v>0</v>
      </c>
      <c r="WDP4">
        <v>0</v>
      </c>
      <c r="WDQ4">
        <v>0</v>
      </c>
      <c r="WDR4">
        <v>0</v>
      </c>
      <c r="WDS4">
        <v>0</v>
      </c>
      <c r="WDT4">
        <v>0</v>
      </c>
      <c r="WDU4">
        <v>0</v>
      </c>
      <c r="WDV4">
        <v>0</v>
      </c>
      <c r="WDW4">
        <v>0</v>
      </c>
      <c r="WDX4">
        <v>0</v>
      </c>
      <c r="WDY4">
        <v>0</v>
      </c>
      <c r="WDZ4">
        <v>0</v>
      </c>
      <c r="WEA4">
        <v>0</v>
      </c>
      <c r="WEB4">
        <v>0</v>
      </c>
      <c r="WEC4">
        <v>0</v>
      </c>
      <c r="WED4">
        <v>0</v>
      </c>
      <c r="WEE4">
        <v>0</v>
      </c>
      <c r="WEF4">
        <v>0</v>
      </c>
      <c r="WEG4">
        <v>0</v>
      </c>
      <c r="WEH4">
        <v>0</v>
      </c>
      <c r="WEI4">
        <v>0</v>
      </c>
      <c r="WEJ4">
        <v>0</v>
      </c>
      <c r="WEK4">
        <v>0</v>
      </c>
      <c r="WEL4">
        <v>0</v>
      </c>
      <c r="WEM4">
        <v>0</v>
      </c>
      <c r="WEN4">
        <v>0</v>
      </c>
      <c r="WEO4">
        <v>0</v>
      </c>
      <c r="WEP4">
        <v>0</v>
      </c>
      <c r="WEQ4">
        <v>0</v>
      </c>
      <c r="WER4">
        <v>0</v>
      </c>
      <c r="WES4">
        <v>0</v>
      </c>
      <c r="WET4">
        <v>0</v>
      </c>
      <c r="WEU4">
        <v>0</v>
      </c>
      <c r="WEV4">
        <v>0</v>
      </c>
      <c r="WEW4">
        <v>0</v>
      </c>
      <c r="WEX4">
        <v>0</v>
      </c>
      <c r="WEY4">
        <v>0</v>
      </c>
      <c r="WEZ4">
        <v>0</v>
      </c>
      <c r="WFA4">
        <v>0</v>
      </c>
      <c r="WFB4">
        <v>0</v>
      </c>
      <c r="WFC4">
        <v>0</v>
      </c>
      <c r="WFD4">
        <v>0</v>
      </c>
      <c r="WFE4">
        <v>0</v>
      </c>
      <c r="WFF4">
        <v>0</v>
      </c>
      <c r="WFG4">
        <v>0</v>
      </c>
      <c r="WFH4">
        <v>0</v>
      </c>
      <c r="WFI4">
        <v>0</v>
      </c>
      <c r="WFJ4">
        <v>0</v>
      </c>
      <c r="WFK4">
        <v>0</v>
      </c>
      <c r="WFL4">
        <v>0</v>
      </c>
      <c r="WFM4">
        <v>0</v>
      </c>
      <c r="WFN4">
        <v>0</v>
      </c>
      <c r="WFO4">
        <v>0</v>
      </c>
      <c r="WFP4">
        <v>0</v>
      </c>
      <c r="WFQ4">
        <v>0</v>
      </c>
      <c r="WFR4">
        <v>0</v>
      </c>
      <c r="WFS4">
        <v>0</v>
      </c>
      <c r="WFT4">
        <v>0</v>
      </c>
      <c r="WFU4">
        <v>0</v>
      </c>
      <c r="WFV4">
        <v>0</v>
      </c>
      <c r="WFW4">
        <v>0</v>
      </c>
      <c r="WFX4">
        <v>0</v>
      </c>
      <c r="WFY4">
        <v>0</v>
      </c>
      <c r="WFZ4">
        <v>0</v>
      </c>
      <c r="WGA4">
        <v>0</v>
      </c>
      <c r="WGB4">
        <v>0</v>
      </c>
      <c r="WGC4">
        <v>0</v>
      </c>
      <c r="WGD4">
        <v>0</v>
      </c>
      <c r="WGE4">
        <v>0</v>
      </c>
      <c r="WGF4">
        <v>0</v>
      </c>
      <c r="WGG4">
        <v>0</v>
      </c>
      <c r="WGH4">
        <v>0</v>
      </c>
      <c r="WGI4">
        <v>0</v>
      </c>
      <c r="WGJ4">
        <v>0</v>
      </c>
      <c r="WGK4">
        <v>0</v>
      </c>
      <c r="WGL4">
        <v>0</v>
      </c>
      <c r="WGM4">
        <v>0</v>
      </c>
      <c r="WGN4">
        <v>0</v>
      </c>
      <c r="WGO4">
        <v>0</v>
      </c>
      <c r="WGP4">
        <v>0</v>
      </c>
      <c r="WGQ4">
        <v>0</v>
      </c>
      <c r="WGR4">
        <v>0</v>
      </c>
      <c r="WGS4">
        <v>0</v>
      </c>
      <c r="WGT4">
        <v>0</v>
      </c>
      <c r="WGU4">
        <v>0</v>
      </c>
      <c r="WGV4">
        <v>0</v>
      </c>
      <c r="WGW4">
        <v>0</v>
      </c>
      <c r="WGX4">
        <v>0</v>
      </c>
      <c r="WGY4">
        <v>0</v>
      </c>
      <c r="WGZ4">
        <v>0</v>
      </c>
      <c r="WHA4">
        <v>0</v>
      </c>
      <c r="WHB4">
        <v>0</v>
      </c>
      <c r="WHC4">
        <v>0</v>
      </c>
      <c r="WHD4">
        <v>0</v>
      </c>
      <c r="WHE4">
        <v>0</v>
      </c>
      <c r="WHF4">
        <v>0</v>
      </c>
      <c r="WHG4">
        <v>0</v>
      </c>
      <c r="WHH4">
        <v>0</v>
      </c>
      <c r="WHI4">
        <v>0</v>
      </c>
      <c r="WHJ4">
        <v>0</v>
      </c>
      <c r="WHK4">
        <v>0</v>
      </c>
      <c r="WHL4">
        <v>0</v>
      </c>
      <c r="WHM4">
        <v>0</v>
      </c>
      <c r="WHN4">
        <v>0</v>
      </c>
      <c r="WHO4">
        <v>0</v>
      </c>
      <c r="WHP4">
        <v>0</v>
      </c>
      <c r="WHQ4">
        <v>0</v>
      </c>
      <c r="WHR4">
        <v>0</v>
      </c>
      <c r="WHS4">
        <v>0</v>
      </c>
      <c r="WHT4">
        <v>0</v>
      </c>
      <c r="WHU4">
        <v>0</v>
      </c>
      <c r="WHV4">
        <v>0</v>
      </c>
      <c r="WHW4">
        <v>0</v>
      </c>
      <c r="WHX4">
        <v>0</v>
      </c>
      <c r="WHY4">
        <v>0</v>
      </c>
      <c r="WHZ4">
        <v>0</v>
      </c>
      <c r="WIA4">
        <v>0</v>
      </c>
      <c r="WIB4">
        <v>0</v>
      </c>
      <c r="WIC4">
        <v>0</v>
      </c>
      <c r="WID4">
        <v>0</v>
      </c>
      <c r="WIE4">
        <v>0</v>
      </c>
      <c r="WIF4">
        <v>0</v>
      </c>
      <c r="WIG4">
        <v>0</v>
      </c>
      <c r="WIH4">
        <v>0</v>
      </c>
      <c r="WII4">
        <v>0</v>
      </c>
      <c r="WIJ4">
        <v>0</v>
      </c>
      <c r="WIK4">
        <v>0</v>
      </c>
      <c r="WIL4">
        <v>0</v>
      </c>
      <c r="WIM4">
        <v>0</v>
      </c>
      <c r="WIN4">
        <v>0</v>
      </c>
      <c r="WIO4">
        <v>0</v>
      </c>
      <c r="WIP4">
        <v>0</v>
      </c>
      <c r="WIQ4">
        <v>0</v>
      </c>
      <c r="WIR4">
        <v>0</v>
      </c>
      <c r="WIS4">
        <v>0</v>
      </c>
      <c r="WIT4">
        <v>0</v>
      </c>
      <c r="WIU4">
        <v>0</v>
      </c>
      <c r="WIV4">
        <v>0</v>
      </c>
      <c r="WIW4">
        <v>0</v>
      </c>
      <c r="WIX4">
        <v>0</v>
      </c>
      <c r="WIY4">
        <v>0</v>
      </c>
      <c r="WIZ4">
        <v>0</v>
      </c>
      <c r="WJA4">
        <v>0</v>
      </c>
      <c r="WJB4">
        <v>0</v>
      </c>
      <c r="WJC4">
        <v>0</v>
      </c>
      <c r="WJD4">
        <v>0</v>
      </c>
      <c r="WJE4">
        <v>0</v>
      </c>
      <c r="WJF4">
        <v>0</v>
      </c>
      <c r="WJG4">
        <v>0</v>
      </c>
      <c r="WJH4">
        <v>0</v>
      </c>
      <c r="WJI4">
        <v>0</v>
      </c>
      <c r="WJJ4">
        <v>0</v>
      </c>
      <c r="WJK4">
        <v>0</v>
      </c>
      <c r="WJL4">
        <v>0</v>
      </c>
      <c r="WJM4">
        <v>0</v>
      </c>
      <c r="WJN4">
        <v>0</v>
      </c>
      <c r="WJO4">
        <v>0</v>
      </c>
      <c r="WJP4">
        <v>0</v>
      </c>
      <c r="WJQ4">
        <v>0</v>
      </c>
      <c r="WJR4">
        <v>0</v>
      </c>
      <c r="WJS4">
        <v>0</v>
      </c>
      <c r="WJT4">
        <v>0</v>
      </c>
      <c r="WJU4">
        <v>0</v>
      </c>
      <c r="WJV4">
        <v>0</v>
      </c>
      <c r="WJW4">
        <v>0</v>
      </c>
      <c r="WJX4">
        <v>0</v>
      </c>
      <c r="WJY4">
        <v>0</v>
      </c>
      <c r="WJZ4">
        <v>0</v>
      </c>
      <c r="WKA4">
        <v>0</v>
      </c>
      <c r="WKB4">
        <v>0</v>
      </c>
      <c r="WKC4">
        <v>0</v>
      </c>
      <c r="WKD4">
        <v>0</v>
      </c>
      <c r="WKE4">
        <v>0</v>
      </c>
      <c r="WKF4">
        <v>0</v>
      </c>
      <c r="WKG4">
        <v>0</v>
      </c>
      <c r="WKH4">
        <v>0</v>
      </c>
      <c r="WKI4">
        <v>0</v>
      </c>
      <c r="WKJ4">
        <v>0</v>
      </c>
      <c r="WKK4">
        <v>0</v>
      </c>
      <c r="WKL4">
        <v>0</v>
      </c>
      <c r="WKM4">
        <v>0</v>
      </c>
      <c r="WKN4">
        <v>0</v>
      </c>
      <c r="WKO4">
        <v>0</v>
      </c>
      <c r="WKP4">
        <v>0</v>
      </c>
      <c r="WKQ4">
        <v>0</v>
      </c>
      <c r="WKR4">
        <v>0</v>
      </c>
      <c r="WKS4">
        <v>0</v>
      </c>
      <c r="WKT4">
        <v>0</v>
      </c>
      <c r="WKU4">
        <v>0</v>
      </c>
      <c r="WKV4">
        <v>0</v>
      </c>
      <c r="WKW4">
        <v>0</v>
      </c>
      <c r="WKX4">
        <v>0</v>
      </c>
      <c r="WKY4">
        <v>0</v>
      </c>
      <c r="WKZ4">
        <v>0</v>
      </c>
      <c r="WLA4">
        <v>0</v>
      </c>
      <c r="WLB4">
        <v>0</v>
      </c>
      <c r="WLC4">
        <v>0</v>
      </c>
      <c r="WLD4">
        <v>0</v>
      </c>
      <c r="WLE4">
        <v>0</v>
      </c>
      <c r="WLF4">
        <v>0</v>
      </c>
      <c r="WLG4">
        <v>0</v>
      </c>
      <c r="WLH4">
        <v>0</v>
      </c>
      <c r="WLI4">
        <v>0</v>
      </c>
      <c r="WLJ4">
        <v>0</v>
      </c>
      <c r="WLK4">
        <v>0</v>
      </c>
      <c r="WLL4">
        <v>0</v>
      </c>
      <c r="WLM4">
        <v>0</v>
      </c>
      <c r="WLN4">
        <v>0</v>
      </c>
      <c r="WLO4">
        <v>0</v>
      </c>
      <c r="WLP4">
        <v>0</v>
      </c>
      <c r="WLQ4">
        <v>0</v>
      </c>
      <c r="WLR4">
        <v>0</v>
      </c>
      <c r="WLS4">
        <v>0</v>
      </c>
      <c r="WLT4">
        <v>0</v>
      </c>
      <c r="WLU4">
        <v>0</v>
      </c>
      <c r="WLV4">
        <v>0</v>
      </c>
      <c r="WLW4">
        <v>0</v>
      </c>
      <c r="WLX4">
        <v>0</v>
      </c>
      <c r="WLY4">
        <v>0</v>
      </c>
      <c r="WLZ4">
        <v>0</v>
      </c>
      <c r="WMA4">
        <v>0</v>
      </c>
      <c r="WMB4">
        <v>0</v>
      </c>
      <c r="WMC4">
        <v>0</v>
      </c>
      <c r="WMD4">
        <v>0</v>
      </c>
      <c r="WME4">
        <v>0</v>
      </c>
      <c r="WMF4">
        <v>0</v>
      </c>
      <c r="WMG4">
        <v>0</v>
      </c>
      <c r="WMH4">
        <v>0</v>
      </c>
      <c r="WMI4">
        <v>0</v>
      </c>
      <c r="WMJ4">
        <v>0</v>
      </c>
      <c r="WMK4">
        <v>0</v>
      </c>
      <c r="WML4">
        <v>0</v>
      </c>
      <c r="WMM4">
        <v>0</v>
      </c>
      <c r="WMN4">
        <v>0</v>
      </c>
      <c r="WMO4">
        <v>0</v>
      </c>
      <c r="WMP4">
        <v>0</v>
      </c>
      <c r="WMQ4">
        <v>0</v>
      </c>
      <c r="WMR4">
        <v>0</v>
      </c>
      <c r="WMS4">
        <v>0</v>
      </c>
      <c r="WMT4">
        <v>0</v>
      </c>
      <c r="WMU4">
        <v>0</v>
      </c>
      <c r="WMV4">
        <v>0</v>
      </c>
      <c r="WMW4">
        <v>0</v>
      </c>
      <c r="WMX4">
        <v>0</v>
      </c>
      <c r="WMY4">
        <v>0</v>
      </c>
      <c r="WMZ4">
        <v>0</v>
      </c>
      <c r="WNA4">
        <v>0</v>
      </c>
      <c r="WNB4">
        <v>0</v>
      </c>
      <c r="WNC4">
        <v>0</v>
      </c>
      <c r="WND4">
        <v>0</v>
      </c>
      <c r="WNE4">
        <v>0</v>
      </c>
      <c r="WNF4">
        <v>0</v>
      </c>
      <c r="WNG4">
        <v>0</v>
      </c>
      <c r="WNH4">
        <v>0</v>
      </c>
      <c r="WNI4">
        <v>0</v>
      </c>
      <c r="WNJ4">
        <v>0</v>
      </c>
      <c r="WNK4">
        <v>0</v>
      </c>
      <c r="WNL4">
        <v>0</v>
      </c>
      <c r="WNM4">
        <v>0</v>
      </c>
      <c r="WNN4">
        <v>0</v>
      </c>
      <c r="WNO4">
        <v>0</v>
      </c>
      <c r="WNP4">
        <v>0</v>
      </c>
      <c r="WNQ4">
        <v>0</v>
      </c>
      <c r="WNR4">
        <v>0</v>
      </c>
      <c r="WNS4">
        <v>0</v>
      </c>
      <c r="WNT4">
        <v>0</v>
      </c>
      <c r="WNU4">
        <v>0</v>
      </c>
      <c r="WNV4">
        <v>0</v>
      </c>
      <c r="WNW4">
        <v>0</v>
      </c>
      <c r="WNX4">
        <v>0</v>
      </c>
      <c r="WNY4">
        <v>0</v>
      </c>
      <c r="WNZ4">
        <v>0</v>
      </c>
      <c r="WOA4">
        <v>0</v>
      </c>
      <c r="WOB4">
        <v>0</v>
      </c>
      <c r="WOC4">
        <v>0</v>
      </c>
      <c r="WOD4">
        <v>0</v>
      </c>
      <c r="WOE4">
        <v>0</v>
      </c>
      <c r="WOF4">
        <v>0</v>
      </c>
      <c r="WOG4">
        <v>0</v>
      </c>
      <c r="WOH4">
        <v>0</v>
      </c>
      <c r="WOI4">
        <v>0</v>
      </c>
      <c r="WOJ4">
        <v>0</v>
      </c>
      <c r="WOK4">
        <v>0</v>
      </c>
      <c r="WOL4">
        <v>0</v>
      </c>
      <c r="WOM4">
        <v>0</v>
      </c>
      <c r="WON4">
        <v>0</v>
      </c>
      <c r="WOO4">
        <v>0</v>
      </c>
      <c r="WOP4">
        <v>0</v>
      </c>
      <c r="WOQ4">
        <v>0</v>
      </c>
      <c r="WOR4">
        <v>0</v>
      </c>
      <c r="WOS4">
        <v>0</v>
      </c>
      <c r="WOT4">
        <v>0</v>
      </c>
      <c r="WOU4">
        <v>0</v>
      </c>
      <c r="WOV4">
        <v>0</v>
      </c>
      <c r="WOW4">
        <v>0</v>
      </c>
      <c r="WOX4">
        <v>0</v>
      </c>
      <c r="WOY4">
        <v>0</v>
      </c>
      <c r="WOZ4">
        <v>0</v>
      </c>
      <c r="WPA4">
        <v>0</v>
      </c>
      <c r="WPB4">
        <v>0</v>
      </c>
      <c r="WPC4">
        <v>0</v>
      </c>
      <c r="WPD4">
        <v>0</v>
      </c>
      <c r="WPE4">
        <v>0</v>
      </c>
      <c r="WPF4">
        <v>0</v>
      </c>
      <c r="WPG4">
        <v>0</v>
      </c>
      <c r="WPH4">
        <v>0</v>
      </c>
      <c r="WPI4">
        <v>0</v>
      </c>
      <c r="WPJ4">
        <v>0</v>
      </c>
      <c r="WPK4">
        <v>0</v>
      </c>
      <c r="WPL4">
        <v>0</v>
      </c>
      <c r="WPM4">
        <v>0</v>
      </c>
      <c r="WPN4">
        <v>0</v>
      </c>
      <c r="WPO4">
        <v>0</v>
      </c>
      <c r="WPP4">
        <v>0</v>
      </c>
      <c r="WPQ4">
        <v>0</v>
      </c>
      <c r="WPR4">
        <v>0</v>
      </c>
      <c r="WPS4">
        <v>0</v>
      </c>
      <c r="WPT4">
        <v>0</v>
      </c>
      <c r="WPU4">
        <v>0</v>
      </c>
      <c r="WPV4">
        <v>0</v>
      </c>
      <c r="WPW4">
        <v>0</v>
      </c>
      <c r="WPX4">
        <v>0</v>
      </c>
      <c r="WPY4">
        <v>0</v>
      </c>
      <c r="WPZ4">
        <v>0</v>
      </c>
      <c r="WQA4">
        <v>0</v>
      </c>
      <c r="WQB4">
        <v>0</v>
      </c>
      <c r="WQC4">
        <v>0</v>
      </c>
      <c r="WQD4">
        <v>0</v>
      </c>
      <c r="WQE4">
        <v>0</v>
      </c>
      <c r="WQF4">
        <v>0</v>
      </c>
      <c r="WQG4">
        <v>0</v>
      </c>
      <c r="WQH4">
        <v>0</v>
      </c>
      <c r="WQI4">
        <v>0</v>
      </c>
      <c r="WQJ4">
        <v>0</v>
      </c>
      <c r="WQK4">
        <v>0</v>
      </c>
      <c r="WQL4">
        <v>0</v>
      </c>
      <c r="WQM4">
        <v>0</v>
      </c>
      <c r="WQN4">
        <v>0</v>
      </c>
      <c r="WQO4">
        <v>0</v>
      </c>
      <c r="WQP4">
        <v>0</v>
      </c>
      <c r="WQQ4">
        <v>0</v>
      </c>
      <c r="WQR4">
        <v>0</v>
      </c>
      <c r="WQS4">
        <v>0</v>
      </c>
      <c r="WQT4">
        <v>0</v>
      </c>
      <c r="WQU4">
        <v>0</v>
      </c>
      <c r="WQV4">
        <v>0</v>
      </c>
      <c r="WQW4">
        <v>0</v>
      </c>
      <c r="WQX4">
        <v>0</v>
      </c>
      <c r="WQY4">
        <v>0</v>
      </c>
      <c r="WQZ4">
        <v>0</v>
      </c>
      <c r="WRA4">
        <v>0</v>
      </c>
      <c r="WRB4">
        <v>0</v>
      </c>
      <c r="WRC4">
        <v>0</v>
      </c>
      <c r="WRD4">
        <v>0</v>
      </c>
      <c r="WRE4">
        <v>0</v>
      </c>
      <c r="WRF4">
        <v>0</v>
      </c>
      <c r="WRG4">
        <v>0</v>
      </c>
      <c r="WRH4">
        <v>0</v>
      </c>
      <c r="WRI4">
        <v>0</v>
      </c>
      <c r="WRJ4">
        <v>0</v>
      </c>
      <c r="WRK4">
        <v>0</v>
      </c>
      <c r="WRL4">
        <v>0</v>
      </c>
      <c r="WRM4">
        <v>0</v>
      </c>
      <c r="WRN4">
        <v>0</v>
      </c>
      <c r="WRO4">
        <v>0</v>
      </c>
      <c r="WRP4">
        <v>0</v>
      </c>
      <c r="WRQ4">
        <v>0</v>
      </c>
      <c r="WRR4">
        <v>0</v>
      </c>
      <c r="WRS4">
        <v>0</v>
      </c>
      <c r="WRT4">
        <v>0</v>
      </c>
      <c r="WRU4">
        <v>0</v>
      </c>
      <c r="WRV4">
        <v>0</v>
      </c>
      <c r="WRW4">
        <v>0</v>
      </c>
      <c r="WRX4">
        <v>0</v>
      </c>
      <c r="WRY4">
        <v>0</v>
      </c>
      <c r="WRZ4">
        <v>0</v>
      </c>
      <c r="WSA4">
        <v>0</v>
      </c>
      <c r="WSB4">
        <v>0</v>
      </c>
      <c r="WSC4">
        <v>0</v>
      </c>
      <c r="WSD4">
        <v>0</v>
      </c>
      <c r="WSE4">
        <v>0</v>
      </c>
      <c r="WSF4">
        <v>0</v>
      </c>
      <c r="WSG4">
        <v>0</v>
      </c>
      <c r="WSH4">
        <v>0</v>
      </c>
      <c r="WSI4">
        <v>0</v>
      </c>
      <c r="WSJ4">
        <v>0</v>
      </c>
      <c r="WSK4">
        <v>0</v>
      </c>
      <c r="WSL4">
        <v>0</v>
      </c>
      <c r="WSM4">
        <v>0</v>
      </c>
      <c r="WSN4">
        <v>0</v>
      </c>
      <c r="WSO4">
        <v>0</v>
      </c>
      <c r="WSP4">
        <v>0</v>
      </c>
      <c r="WSQ4">
        <v>0</v>
      </c>
      <c r="WSR4">
        <v>0</v>
      </c>
      <c r="WSS4">
        <v>0</v>
      </c>
      <c r="WST4">
        <v>0</v>
      </c>
      <c r="WSU4">
        <v>0</v>
      </c>
      <c r="WSV4">
        <v>0</v>
      </c>
      <c r="WSW4">
        <v>0</v>
      </c>
      <c r="WSX4">
        <v>0</v>
      </c>
      <c r="WSY4">
        <v>0</v>
      </c>
      <c r="WSZ4">
        <v>0</v>
      </c>
      <c r="WTA4">
        <v>0</v>
      </c>
      <c r="WTB4">
        <v>0</v>
      </c>
      <c r="WTC4">
        <v>0</v>
      </c>
      <c r="WTD4">
        <v>0</v>
      </c>
      <c r="WTE4">
        <v>0</v>
      </c>
      <c r="WTF4">
        <v>0</v>
      </c>
      <c r="WTG4">
        <v>0</v>
      </c>
      <c r="WTH4">
        <v>0</v>
      </c>
      <c r="WTI4">
        <v>0</v>
      </c>
      <c r="WTJ4">
        <v>0</v>
      </c>
      <c r="WTK4">
        <v>0</v>
      </c>
      <c r="WTL4">
        <v>0</v>
      </c>
      <c r="WTM4">
        <v>0</v>
      </c>
      <c r="WTN4">
        <v>0</v>
      </c>
      <c r="WTO4">
        <v>0</v>
      </c>
      <c r="WTP4">
        <v>0</v>
      </c>
      <c r="WTQ4">
        <v>0</v>
      </c>
      <c r="WTR4">
        <v>0</v>
      </c>
      <c r="WTS4">
        <v>0</v>
      </c>
      <c r="WTT4">
        <v>0</v>
      </c>
      <c r="WTU4">
        <v>0</v>
      </c>
      <c r="WTV4">
        <v>0</v>
      </c>
      <c r="WTW4">
        <v>0</v>
      </c>
      <c r="WTX4">
        <v>0</v>
      </c>
      <c r="WTY4">
        <v>0</v>
      </c>
      <c r="WTZ4">
        <v>0</v>
      </c>
      <c r="WUA4">
        <v>0</v>
      </c>
      <c r="WUB4">
        <v>0</v>
      </c>
      <c r="WUC4">
        <v>0</v>
      </c>
      <c r="WUD4">
        <v>0</v>
      </c>
      <c r="WUE4">
        <v>0</v>
      </c>
      <c r="WUF4">
        <v>0</v>
      </c>
      <c r="WUG4">
        <v>0</v>
      </c>
      <c r="WUH4">
        <v>0</v>
      </c>
      <c r="WUI4">
        <v>0</v>
      </c>
      <c r="WUJ4">
        <v>0</v>
      </c>
      <c r="WUK4">
        <v>0</v>
      </c>
      <c r="WUL4">
        <v>0</v>
      </c>
      <c r="WUM4">
        <v>0</v>
      </c>
      <c r="WUN4">
        <v>0</v>
      </c>
      <c r="WUO4">
        <v>0</v>
      </c>
      <c r="WUP4">
        <v>0</v>
      </c>
      <c r="WUQ4">
        <v>0</v>
      </c>
      <c r="WUR4">
        <v>0</v>
      </c>
      <c r="WUS4">
        <v>0</v>
      </c>
      <c r="WUT4">
        <v>0</v>
      </c>
      <c r="WUU4">
        <v>0</v>
      </c>
      <c r="WUV4">
        <v>0</v>
      </c>
      <c r="WUW4">
        <v>0</v>
      </c>
      <c r="WUX4">
        <v>0</v>
      </c>
      <c r="WUY4">
        <v>0</v>
      </c>
      <c r="WUZ4">
        <v>0</v>
      </c>
      <c r="WVA4">
        <v>0</v>
      </c>
      <c r="WVB4">
        <v>0</v>
      </c>
      <c r="WVC4">
        <v>0</v>
      </c>
      <c r="WVD4">
        <v>0</v>
      </c>
      <c r="WVE4">
        <v>0</v>
      </c>
      <c r="WVF4">
        <v>0</v>
      </c>
      <c r="WVG4">
        <v>0</v>
      </c>
      <c r="WVH4">
        <v>0</v>
      </c>
      <c r="WVI4">
        <v>0</v>
      </c>
      <c r="WVJ4">
        <v>0</v>
      </c>
      <c r="WVK4">
        <v>0</v>
      </c>
      <c r="WVL4">
        <v>0</v>
      </c>
      <c r="WVM4">
        <v>0</v>
      </c>
      <c r="WVN4">
        <v>0</v>
      </c>
      <c r="WVO4">
        <v>0</v>
      </c>
      <c r="WVP4">
        <v>0</v>
      </c>
      <c r="WVQ4">
        <v>0</v>
      </c>
      <c r="WVR4">
        <v>0</v>
      </c>
      <c r="WVS4">
        <v>0</v>
      </c>
      <c r="WVT4">
        <v>0</v>
      </c>
      <c r="WVU4">
        <v>0</v>
      </c>
      <c r="WVV4">
        <v>0</v>
      </c>
      <c r="WVW4">
        <v>0</v>
      </c>
      <c r="WVX4">
        <v>0</v>
      </c>
      <c r="WVY4">
        <v>0</v>
      </c>
      <c r="WVZ4">
        <v>0</v>
      </c>
      <c r="WWA4">
        <v>0</v>
      </c>
      <c r="WWB4">
        <v>0</v>
      </c>
      <c r="WWC4">
        <v>0</v>
      </c>
      <c r="WWD4">
        <v>0</v>
      </c>
      <c r="WWE4">
        <v>0</v>
      </c>
      <c r="WWF4">
        <v>0</v>
      </c>
      <c r="WWG4">
        <v>0</v>
      </c>
      <c r="WWH4">
        <v>0</v>
      </c>
      <c r="WWI4">
        <v>0</v>
      </c>
      <c r="WWJ4">
        <v>0</v>
      </c>
      <c r="WWK4">
        <v>0</v>
      </c>
      <c r="WWL4">
        <v>0</v>
      </c>
      <c r="WWM4">
        <v>0</v>
      </c>
      <c r="WWN4">
        <v>0</v>
      </c>
      <c r="WWO4">
        <v>0</v>
      </c>
      <c r="WWP4">
        <v>0</v>
      </c>
      <c r="WWQ4">
        <v>0</v>
      </c>
      <c r="WWR4">
        <v>0</v>
      </c>
      <c r="WWS4">
        <v>0</v>
      </c>
      <c r="WWT4">
        <v>0</v>
      </c>
      <c r="WWU4">
        <v>0</v>
      </c>
      <c r="WWV4">
        <v>0</v>
      </c>
      <c r="WWW4">
        <v>0</v>
      </c>
      <c r="WWX4">
        <v>0</v>
      </c>
      <c r="WWY4">
        <v>0</v>
      </c>
      <c r="WWZ4">
        <v>0</v>
      </c>
      <c r="WXA4">
        <v>0</v>
      </c>
      <c r="WXB4">
        <v>0</v>
      </c>
      <c r="WXC4">
        <v>0</v>
      </c>
      <c r="WXD4">
        <v>0</v>
      </c>
      <c r="WXE4">
        <v>0</v>
      </c>
      <c r="WXF4">
        <v>0</v>
      </c>
      <c r="WXG4">
        <v>0</v>
      </c>
      <c r="WXH4">
        <v>0</v>
      </c>
      <c r="WXI4">
        <v>0</v>
      </c>
      <c r="WXJ4">
        <v>0</v>
      </c>
      <c r="WXK4">
        <v>0</v>
      </c>
      <c r="WXL4">
        <v>0</v>
      </c>
      <c r="WXM4">
        <v>0</v>
      </c>
      <c r="WXN4">
        <v>0</v>
      </c>
      <c r="WXO4">
        <v>0</v>
      </c>
      <c r="WXP4">
        <v>0</v>
      </c>
      <c r="WXQ4">
        <v>0</v>
      </c>
      <c r="WXR4">
        <v>0</v>
      </c>
      <c r="WXS4">
        <v>0</v>
      </c>
      <c r="WXT4">
        <v>0</v>
      </c>
      <c r="WXU4">
        <v>0</v>
      </c>
      <c r="WXV4">
        <v>0</v>
      </c>
      <c r="WXW4">
        <v>0</v>
      </c>
      <c r="WXX4">
        <v>0</v>
      </c>
      <c r="WXY4">
        <v>0</v>
      </c>
      <c r="WXZ4">
        <v>0</v>
      </c>
      <c r="WYA4">
        <v>0</v>
      </c>
      <c r="WYB4">
        <v>0</v>
      </c>
      <c r="WYC4">
        <v>0</v>
      </c>
      <c r="WYD4">
        <v>0</v>
      </c>
      <c r="WYE4">
        <v>0</v>
      </c>
      <c r="WYF4">
        <v>0</v>
      </c>
      <c r="WYG4">
        <v>0</v>
      </c>
      <c r="WYH4">
        <v>0</v>
      </c>
      <c r="WYI4">
        <v>0</v>
      </c>
      <c r="WYJ4">
        <v>0</v>
      </c>
      <c r="WYK4">
        <v>0</v>
      </c>
      <c r="WYL4">
        <v>0</v>
      </c>
      <c r="WYM4">
        <v>0</v>
      </c>
      <c r="WYN4">
        <v>0</v>
      </c>
      <c r="WYO4">
        <v>0</v>
      </c>
      <c r="WYP4">
        <v>0</v>
      </c>
      <c r="WYQ4">
        <v>0</v>
      </c>
      <c r="WYR4">
        <v>0</v>
      </c>
      <c r="WYS4">
        <v>0</v>
      </c>
      <c r="WYT4">
        <v>0</v>
      </c>
      <c r="WYU4">
        <v>0</v>
      </c>
      <c r="WYV4">
        <v>0</v>
      </c>
      <c r="WYW4">
        <v>0</v>
      </c>
      <c r="WYX4">
        <v>0</v>
      </c>
      <c r="WYY4">
        <v>0</v>
      </c>
      <c r="WYZ4">
        <v>0</v>
      </c>
      <c r="WZA4">
        <v>0</v>
      </c>
      <c r="WZB4">
        <v>0</v>
      </c>
      <c r="WZC4">
        <v>0</v>
      </c>
      <c r="WZD4">
        <v>0</v>
      </c>
      <c r="WZE4">
        <v>0</v>
      </c>
      <c r="WZF4">
        <v>0</v>
      </c>
      <c r="WZG4">
        <v>0</v>
      </c>
      <c r="WZH4">
        <v>0</v>
      </c>
      <c r="WZI4">
        <v>0</v>
      </c>
      <c r="WZJ4">
        <v>0</v>
      </c>
      <c r="WZK4">
        <v>0</v>
      </c>
      <c r="WZL4">
        <v>0</v>
      </c>
      <c r="WZM4">
        <v>0</v>
      </c>
      <c r="WZN4">
        <v>0</v>
      </c>
      <c r="WZO4">
        <v>0</v>
      </c>
      <c r="WZP4">
        <v>0</v>
      </c>
      <c r="WZQ4">
        <v>0</v>
      </c>
      <c r="WZR4">
        <v>0</v>
      </c>
      <c r="WZS4">
        <v>0</v>
      </c>
      <c r="WZT4">
        <v>0</v>
      </c>
      <c r="WZU4">
        <v>0</v>
      </c>
      <c r="WZV4">
        <v>0</v>
      </c>
      <c r="WZW4">
        <v>0</v>
      </c>
      <c r="WZX4">
        <v>0</v>
      </c>
      <c r="WZY4">
        <v>0</v>
      </c>
      <c r="WZZ4">
        <v>0</v>
      </c>
      <c r="XAA4">
        <v>0</v>
      </c>
      <c r="XAB4">
        <v>0</v>
      </c>
      <c r="XAC4">
        <v>0</v>
      </c>
      <c r="XAD4">
        <v>0</v>
      </c>
      <c r="XAE4">
        <v>0</v>
      </c>
      <c r="XAF4">
        <v>0</v>
      </c>
      <c r="XAG4">
        <v>0</v>
      </c>
      <c r="XAH4">
        <v>0</v>
      </c>
      <c r="XAI4">
        <v>0</v>
      </c>
      <c r="XAJ4">
        <v>0</v>
      </c>
      <c r="XAK4">
        <v>0</v>
      </c>
      <c r="XAL4">
        <v>0</v>
      </c>
      <c r="XAM4">
        <v>0</v>
      </c>
      <c r="XAN4">
        <v>0</v>
      </c>
      <c r="XAO4">
        <v>0</v>
      </c>
      <c r="XAP4">
        <v>0</v>
      </c>
      <c r="XAQ4">
        <v>0</v>
      </c>
      <c r="XAR4">
        <v>0</v>
      </c>
      <c r="XAS4">
        <v>0</v>
      </c>
      <c r="XAT4">
        <v>0</v>
      </c>
      <c r="XAU4">
        <v>0</v>
      </c>
      <c r="XAV4">
        <v>0</v>
      </c>
      <c r="XAW4">
        <v>0</v>
      </c>
      <c r="XAX4">
        <v>0</v>
      </c>
      <c r="XAY4">
        <v>0</v>
      </c>
      <c r="XAZ4">
        <v>0</v>
      </c>
      <c r="XBA4">
        <v>0</v>
      </c>
      <c r="XBB4">
        <v>0</v>
      </c>
      <c r="XBC4">
        <v>0</v>
      </c>
      <c r="XBD4">
        <v>0</v>
      </c>
      <c r="XBE4">
        <v>0</v>
      </c>
      <c r="XBF4">
        <v>0</v>
      </c>
      <c r="XBG4">
        <v>0</v>
      </c>
      <c r="XBH4">
        <v>0</v>
      </c>
      <c r="XBI4">
        <v>0</v>
      </c>
      <c r="XBJ4">
        <v>0</v>
      </c>
      <c r="XBK4">
        <v>0</v>
      </c>
      <c r="XBL4">
        <v>0</v>
      </c>
      <c r="XBM4">
        <v>0</v>
      </c>
      <c r="XBN4">
        <v>0</v>
      </c>
      <c r="XBO4">
        <v>0</v>
      </c>
      <c r="XBP4">
        <v>0</v>
      </c>
      <c r="XBQ4">
        <v>0</v>
      </c>
      <c r="XBR4">
        <v>0</v>
      </c>
      <c r="XBS4">
        <v>0</v>
      </c>
      <c r="XBT4">
        <v>0</v>
      </c>
      <c r="XBU4">
        <v>0</v>
      </c>
      <c r="XBV4">
        <v>0</v>
      </c>
      <c r="XBW4">
        <v>0</v>
      </c>
      <c r="XBX4">
        <v>0</v>
      </c>
      <c r="XBY4">
        <v>0</v>
      </c>
      <c r="XBZ4">
        <v>0</v>
      </c>
      <c r="XCA4">
        <v>0</v>
      </c>
      <c r="XCB4">
        <v>0</v>
      </c>
      <c r="XCC4">
        <v>0</v>
      </c>
      <c r="XCD4">
        <v>0</v>
      </c>
      <c r="XCE4">
        <v>0</v>
      </c>
      <c r="XCF4">
        <v>0</v>
      </c>
      <c r="XCG4">
        <v>0</v>
      </c>
      <c r="XCH4">
        <v>0</v>
      </c>
      <c r="XCI4">
        <v>0</v>
      </c>
      <c r="XCJ4">
        <v>0</v>
      </c>
      <c r="XCK4">
        <v>0</v>
      </c>
      <c r="XCL4">
        <v>0</v>
      </c>
      <c r="XCM4">
        <v>0</v>
      </c>
      <c r="XCN4">
        <v>0</v>
      </c>
      <c r="XCO4">
        <v>0</v>
      </c>
      <c r="XCP4">
        <v>0</v>
      </c>
      <c r="XCQ4">
        <v>0</v>
      </c>
      <c r="XCR4">
        <v>0</v>
      </c>
      <c r="XCS4">
        <v>0</v>
      </c>
      <c r="XCT4">
        <v>0</v>
      </c>
      <c r="XCU4">
        <v>0</v>
      </c>
      <c r="XCV4">
        <v>0</v>
      </c>
      <c r="XCW4">
        <v>0</v>
      </c>
      <c r="XCX4">
        <v>0</v>
      </c>
      <c r="XCY4">
        <v>0</v>
      </c>
      <c r="XCZ4">
        <v>0</v>
      </c>
      <c r="XDA4">
        <v>0</v>
      </c>
      <c r="XDB4">
        <v>0</v>
      </c>
      <c r="XDC4">
        <v>0</v>
      </c>
      <c r="XDD4">
        <v>0</v>
      </c>
      <c r="XDE4">
        <v>0</v>
      </c>
      <c r="XDF4">
        <v>0</v>
      </c>
      <c r="XDG4">
        <v>0</v>
      </c>
      <c r="XDH4">
        <v>0</v>
      </c>
      <c r="XDI4">
        <v>0</v>
      </c>
      <c r="XDJ4">
        <v>0</v>
      </c>
      <c r="XDK4">
        <v>0</v>
      </c>
      <c r="XDL4">
        <v>0</v>
      </c>
      <c r="XDM4">
        <v>0</v>
      </c>
      <c r="XDN4">
        <v>0</v>
      </c>
      <c r="XDO4">
        <v>0</v>
      </c>
      <c r="XDP4">
        <v>0</v>
      </c>
      <c r="XDQ4">
        <v>0</v>
      </c>
      <c r="XDR4">
        <v>0</v>
      </c>
      <c r="XDS4">
        <v>0</v>
      </c>
      <c r="XDT4">
        <v>0</v>
      </c>
      <c r="XDU4">
        <v>0</v>
      </c>
      <c r="XDV4">
        <v>0</v>
      </c>
      <c r="XDW4">
        <v>0</v>
      </c>
      <c r="XDX4">
        <v>0</v>
      </c>
      <c r="XDY4">
        <v>0</v>
      </c>
      <c r="XDZ4">
        <v>0</v>
      </c>
      <c r="XEA4">
        <v>0</v>
      </c>
      <c r="XEB4">
        <v>0</v>
      </c>
      <c r="XEC4">
        <v>0</v>
      </c>
      <c r="XED4">
        <v>0</v>
      </c>
      <c r="XEE4">
        <v>0</v>
      </c>
      <c r="XEF4">
        <v>0</v>
      </c>
      <c r="XEG4">
        <v>0</v>
      </c>
      <c r="XEH4">
        <v>0</v>
      </c>
      <c r="XEI4">
        <v>0</v>
      </c>
      <c r="XEJ4">
        <v>0</v>
      </c>
      <c r="XEK4">
        <v>0</v>
      </c>
      <c r="XEL4">
        <v>0</v>
      </c>
      <c r="XEM4">
        <v>0</v>
      </c>
      <c r="XEN4">
        <v>0</v>
      </c>
      <c r="XEO4">
        <v>0</v>
      </c>
      <c r="XEP4">
        <v>0</v>
      </c>
      <c r="XEQ4">
        <v>0</v>
      </c>
      <c r="XER4">
        <v>0</v>
      </c>
      <c r="XES4">
        <v>0</v>
      </c>
      <c r="XET4">
        <v>0</v>
      </c>
      <c r="XEU4">
        <v>0</v>
      </c>
      <c r="XEV4">
        <v>0</v>
      </c>
      <c r="XEW4">
        <v>0</v>
      </c>
      <c r="XEX4">
        <v>0</v>
      </c>
      <c r="XEY4">
        <v>0</v>
      </c>
      <c r="XEZ4">
        <v>0</v>
      </c>
      <c r="XFA4">
        <v>0</v>
      </c>
      <c r="XFB4">
        <v>0</v>
      </c>
      <c r="XFC4">
        <v>0</v>
      </c>
      <c r="XF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X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Eddie Gonzales</dc:creator>
  <cp:lastModifiedBy>Eddie Gonzales</cp:lastModifiedBy>
  <dcterms:created xsi:type="dcterms:W3CDTF">2020-12-06T20:40:47Z</dcterms:created>
  <dcterms:modified xsi:type="dcterms:W3CDTF">2020-12-06T21:58:19Z</dcterms:modified>
</cp:coreProperties>
</file>