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0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necom5409298-my.sharepoint.com/personal/riny_vaneekelen_se/Documents/1-TechComm/"/>
    </mc:Choice>
  </mc:AlternateContent>
  <xr:revisionPtr revIDLastSave="0" documentId="8_{773EE66C-9FA3-784B-8551-06E26691CB76}" xr6:coauthVersionLast="45" xr6:coauthVersionMax="45" xr10:uidLastSave="{00000000-0000-0000-0000-000000000000}"/>
  <bookViews>
    <workbookView xWindow="340" yWindow="460" windowWidth="28100" windowHeight="17040" xr2:uid="{EA5A1111-C3D2-0242-91A9-5C34BF4E83F4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>
    <font>
      <sz val="12"/>
      <color theme="1"/>
      <name val="ArialMT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0CDDF6-7A38-B64A-BDBB-A1CDBD577D9C}">
  <dimension ref="B3"/>
  <sheetViews>
    <sheetView tabSelected="1" workbookViewId="0">
      <selection activeCell="B3" sqref="B3"/>
    </sheetView>
  </sheetViews>
  <sheetFormatPr baseColWidth="10" defaultRowHeight="16"/>
  <sheetData>
    <row r="3" spans="2:2">
      <c r="B3" s="1"/>
    </row>
  </sheetData>
  <dataValidations count="1">
    <dataValidation type="list" allowBlank="1" showInputMessage="1" showErrorMessage="1" sqref="B3" xr:uid="{97CE3AEB-DD42-7742-97FB-341AC425C548}">
      <formula1>"option1, option2, option3"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2020-10-10T04:32:04Z</dcterms:created>
  <dcterms:modified xsi:type="dcterms:W3CDTF">2020-10-10T04:35:31Z</dcterms:modified>
</cp:coreProperties>
</file>