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8BB83B3B-D83E-ED4C-828A-72DDDB557145}" xr6:coauthVersionLast="45" xr6:coauthVersionMax="45" xr10:uidLastSave="{00000000-0000-0000-0000-000000000000}"/>
  <bookViews>
    <workbookView xWindow="340" yWindow="460" windowWidth="28100" windowHeight="17040" xr2:uid="{D183B549-72A5-3643-98FD-2096529D160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<sst xmlns="http://schemas.openxmlformats.org/spreadsheetml/2006/main" count="6" uniqueCount="4">
  <si>
    <t>b</t>
  </si>
  <si>
    <t>pp</t>
  </si>
  <si>
    <t>pb</t>
  </si>
  <si>
    <t>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</si>
</sst>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E2E9-CF37-BE42-83AE-CFFAEBF693FB}">
  <dimension ref="A1:D13"/>
  <sheetViews>
    <sheetView tabSelected="1" workbookViewId="0">
      <selection activeCell="E26" sqref="E26"/>
    </sheetView>
  </sheetViews>
  <sheetFormatPr baseColWidth="10" defaultRowHeight="16"/>
  <cols>
    <col min="1" max="2" width="10.7109375" style="1"/>
    <col min="4" max="4" width="10.7109375" style="2"/>
  </cols>
  <sheetData>
    <row r="1" spans="1:4">
      <c r="A1" s="1" t="s">
        <v>0</v>
      </c>
      <c r="C1" s="2" t="s">
        <v>2</v>
      </c>
      <c r="D1" s="2">
        <v>1</v>
      </c>
    </row>
    <row r="2" spans="1:4">
      <c r="A2" s="1" t="s">
        <v>0</v>
      </c>
      <c r="C2" s="2" t="s">
        <v>1</v>
      </c>
      <c r="D2" s="2">
        <v>-1</v>
      </c>
    </row>
    <row r="3" spans="1:4">
      <c r="C3" s="2" t="s">
        <v>2</v>
      </c>
      <c r="D3" s="2">
        <v>1</v>
      </c>
    </row>
    <row r="4" spans="1:4">
      <c r="A4" s="3">
        <f>VLOOKUP(A1&amp;A2,C1:D4,2,0)</f>
        <v>-1</v>
      </c>
      <c r="C4" s="2" t="s">
        <v>3</v>
      </c>
      <c r="D4" s="2">
        <v>-1</v>
      </c>
    </row>
    <row r="6" spans="1:4">
      <c r="A6"/>
      <c r="B6"/>
    </row>
    <row r="7" spans="1:4">
      <c r="A7"/>
      <c r="B7"/>
    </row>
    <row r="8" spans="1:4">
      <c r="A8"/>
      <c r="B8"/>
    </row>
    <row r="9" spans="1:4">
      <c r="A9"/>
      <c r="B9"/>
    </row>
    <row r="10" spans="1:4">
      <c r="A10"/>
      <c r="B10"/>
    </row>
    <row r="11" spans="1:4">
      <c r="A11"/>
      <c r="B11"/>
    </row>
    <row r="12" spans="1:4">
      <c r="A12"/>
      <c r="B12"/>
    </row>
    <row r="13" spans="1:4">
      <c r="A13"/>
      <c r="B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2020-09-22T07:20:47Z</dcterms:created>
  <dcterms:modified xsi:type="dcterms:W3CDTF">2020-09-22T07:34:58Z</dcterms:modified>
</cp:coreProperties>
</file>