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5" documentId="8_{A9329EAE-6ADB-9C4B-BF9E-47A181650603}" xr6:coauthVersionLast="45" xr6:coauthVersionMax="45" xr10:uidLastSave="{0EF4A62F-3E43-384D-8CE3-F5A536369E77}"/>
  <bookViews>
    <workbookView xWindow="340" yWindow="460" windowWidth="28100" windowHeight="17040" xr2:uid="{09C14C1E-CD6D-704D-8A81-9856C1542BD6}"/>
  </bookViews>
  <sheets>
    <sheet name="Sheet1" sheetId="1" r:id="rId1"/>
  </sheets>
  <definedNames>
    <definedName name="_xlchart.v1.0" hidden="1">Sheet1!#REF!</definedName>
    <definedName name="_xlchart.v1.1" hidden="1">Sheet1!#REF!</definedName>
    <definedName name="_xlchart.v1.10" hidden="1">Sheet1!$B$2:$C$2</definedName>
    <definedName name="_xlchart.v1.11" hidden="1">Sheet1!$B$3:$C$3</definedName>
    <definedName name="_xlchart.v1.2" hidden="1">Sheet1!$A$2:$A$3</definedName>
    <definedName name="_xlchart.v1.3" hidden="1">Sheet1!$B$1</definedName>
    <definedName name="_xlchart.v1.4" hidden="1">Sheet1!$B$2:$B$3</definedName>
    <definedName name="_xlchart.v1.5" hidden="1">Sheet1!$C$1</definedName>
    <definedName name="_xlchart.v1.6" hidden="1">Sheet1!$C$2:$C$3</definedName>
    <definedName name="_xlchart.v1.7" hidden="1">Sheet1!$A$2</definedName>
    <definedName name="_xlchart.v1.8" hidden="1">Sheet1!$A$3</definedName>
    <definedName name="_xlchart.v1.9" hidden="1">Sheet1!$B$1:$C$1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<sst xmlns="http://schemas.openxmlformats.org/spreadsheetml/2006/main" count="4" uniqueCount="4">
  <si>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Plan</t>
  </si>
  <si>
    <t>Actual</t>
  </si>
  <si>
    <t>FYTD17</t>
  </si>
  <si>
    <t>FYTD18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</si>
</sst>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rialMT"/>
      <family val="2"/>
    </font>
    <font>
      <sz val="16"/>
      <color rgb="FF333333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Plan vs. Actual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Sheet1!$A$2:$A$3</c:f>
              <c:strCache>
                <c:ptCount val="2"/>
                <c:pt idx="0">
                  <c:v>FYTD17</c:v>
                </c:pt>
                <c:pt idx="1">
                  <c:v>FYTD18</c:v>
                </c:pt>
              </c:strCache>
            </c:strRef>
          </c:cat>
          <c:val>
            <c:numRef>
              <c:f>Sheet1!$B$2:$B$3</c:f>
              <c:numCache>
                <c:formatCode>General</c:formatCode>
                <c:ptCount val="2"/>
                <c:pt idx="0">
                  <c:v>50</c:v>
                </c:pt>
                <c:pt idx="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0-8846-A665-7EBF478A2E2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774207807"/>
        <c:axId val="803315503"/>
      </c:barChart>
      <c:lineChart>
        <c:grouping val="standard"/>
        <c:varyColors val="0"/>
        <c:ser>
          <c:idx val="2"/>
          <c:order val="1"/>
          <c:tx>
            <c:strRef>
              <c:f>Sheet1!$C$1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50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dash"/>
              <c:size val="70"/>
              <c:spPr>
                <a:solidFill>
                  <a:schemeClr val="accent4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840-8846-A665-7EBF478A2E29}"/>
              </c:ext>
            </c:extLst>
          </c:dPt>
          <c:dPt>
            <c:idx val="1"/>
            <c:marker>
              <c:symbol val="dash"/>
              <c:size val="72"/>
              <c:spPr>
                <a:solidFill>
                  <a:schemeClr val="accent4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F840-8846-A665-7EBF478A2E2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Sheet1!$A$2:$A$3</c:f>
              <c:strCache>
                <c:ptCount val="2"/>
                <c:pt idx="0">
                  <c:v>FYTD17</c:v>
                </c:pt>
                <c:pt idx="1">
                  <c:v>FYTD18</c:v>
                </c:pt>
              </c:strCache>
            </c:strRef>
          </c:cat>
          <c:val>
            <c:numRef>
              <c:f>Sheet1!$C$2:$C$3</c:f>
              <c:numCache>
                <c:formatCode>General</c:formatCode>
                <c:ptCount val="2"/>
                <c:pt idx="0">
                  <c:v>75</c:v>
                </c:pt>
                <c:pt idx="1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40-8846-A665-7EBF478A2E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74207807"/>
        <c:axId val="803315503"/>
      </c:lineChart>
      <c:catAx>
        <c:axId val="77420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315503"/>
        <c:crosses val="autoZero"/>
        <c:auto val="1"/>
        <c:lblAlgn val="ctr"/>
        <c:lblOffset val="100"/>
        <c:noMultiLvlLbl val="0"/>
      </c:catAx>
      <c:valAx>
        <c:axId val="8033155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4207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177800</xdr:colOff>
      <xdr:row>0</xdr:row>
      <xdr:rowOff>177800</xdr:rowOff>
    </xdr:from>
    <xdr:to>
      <xdr:col>9</xdr:col>
      <xdr:colOff>342900</xdr:colOff>
      <xdr:row>15</xdr:row>
      <xdr:rowOff>158750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962E2DE-B15C-754A-9F20-790E877846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1330C-D992-5B4A-B5DD-A3FEFA506F4F}">
  <dimension ref="A1:C3"/>
  <sheetViews>
    <sheetView tabSelected="1" workbookViewId="0"/>
  </sheetViews>
  <sheetFormatPr baseColWidth="10" defaultRowHeight="16"/>
  <sheetData>
    <row r="1" spans="1:3" ht="20">
      <c r="A1" s="1"/>
      <c r="B1" s="1" t="s">
        <v>0</v>
      </c>
      <c r="C1" s="1" t="s">
        <v>1</v>
      </c>
    </row>
    <row r="2" spans="1:3" ht="20">
      <c r="A2" s="1" t="s">
        <v>2</v>
      </c>
      <c r="B2" s="1">
        <v>50</v>
      </c>
      <c r="C2" s="1">
        <v>75</v>
      </c>
    </row>
    <row r="3" spans="1:3" ht="20">
      <c r="A3" s="1" t="s">
        <v>3</v>
      </c>
      <c r="B3" s="1">
        <v>45</v>
      </c>
      <c r="C3" s="1">
        <v>67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2020-09-21T04:39:20Z</dcterms:created>
  <dcterms:modified xsi:type="dcterms:W3CDTF">2020-09-21T05:07:18Z</dcterms:modified>
</cp:coreProperties>
</file>