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man\Downloads\"/>
    </mc:Choice>
  </mc:AlternateContent>
  <xr:revisionPtr revIDLastSave="0" documentId="8_{4FA67983-1290-4DFE-9F32-6295FC7457C0}" xr6:coauthVersionLast="45" xr6:coauthVersionMax="45" xr10:uidLastSave="{00000000-0000-0000-0000-000000000000}"/>
  <bookViews>
    <workbookView xWindow="-110" yWindow="-110" windowWidth="19420" windowHeight="10420" xr2:uid="{5C1449C2-CD60-452C-84C1-598DD39FBC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95271-6105-4304-839F-1C2146503999}">
  <dimension ref="B2:C2"/>
  <sheetViews>
    <sheetView tabSelected="1" workbookViewId="0">
      <selection activeCell="C2" sqref="C2"/>
    </sheetView>
  </sheetViews>
  <sheetFormatPr defaultRowHeight="14.5" x14ac:dyDescent="0.35"/>
  <sheetData>
    <row r="2" spans="2:3" x14ac:dyDescent="0.35">
      <c r="B2" s="1">
        <v>38353</v>
      </c>
      <c r="C2" s="1">
        <f>IF(ISBLANK(B2), "ASAP", EDATE(B2,60))</f>
        <v>40179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Himanshu Nassa</dc:creator>
  <cp:lastModifiedBy>Himanshu Nassa</cp:lastModifiedBy>
  <dcterms:created xsi:type="dcterms:W3CDTF">2020-09-15T15:35:20Z</dcterms:created>
  <dcterms:modified xsi:type="dcterms:W3CDTF">2020-09-15T15:39:11Z</dcterms:modified>
</cp:coreProperties>
</file>