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levemed-my.sharepoint.com/personal/mtarler_clevemed_com/Documents/Documents/"/>
    </mc:Choice>
  </mc:AlternateContent>
  <xr:revisionPtr revIDLastSave="0" documentId="8_{433E3624-DDD8-4C84-98D1-328266C9A102}" xr6:coauthVersionLast="44" xr6:coauthVersionMax="44" xr10:uidLastSave="{00000000-0000-0000-0000-000000000000}"/>
  <bookViews>
    <workbookView xWindow="615" yWindow="1710" windowWidth="22005" windowHeight="11617" xr2:uid="{F460D28B-1DD7-4E52-97DE-D4CD11D08D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<sst xmlns="http://schemas.openxmlformats.org/spreadsheetml/2006/main" count="11" uniqueCount="7">
  <si>
    <t>Drop Down</t>
  </si>
  <si>
    <t>Comment if "other"</t>
  </si>
  <si>
    <t>Tomorrow</t>
  </si>
  <si>
    <t>Today</t>
  </si>
  <si>
    <t>Other</t>
  </si>
  <si>
    <t>yesterday</t>
  </si>
  <si>
    <t>never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</si>
</sst>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C8B27B-E65E-49C1-9495-E0C49B3791EB}">
  <dimension ref="B3:C10"/>
  <sheetViews>
    <sheetView tabSelected="1" workbookViewId="0">
      <selection activeCell="C13" sqref="C13"/>
    </sheetView>
  </sheetViews>
  <sheetFormatPr defaultRowHeight="14.25" x14ac:dyDescent="0.45"/>
  <cols>
    <col min="2" max="2" width="10.73046875" customWidth="1"/>
  </cols>
  <sheetData>
    <row r="3" spans="2:3" x14ac:dyDescent="0.45">
      <c r="B3" t="s">
        <v>0</v>
      </c>
      <c r="C3" t="s">
        <v>1</v>
      </c>
    </row>
    <row r="4" spans="2:3" x14ac:dyDescent="0.45">
      <c r="B4" t="s">
        <v>2</v>
      </c>
    </row>
    <row r="5" spans="2:3" x14ac:dyDescent="0.45">
      <c r="B5" t="s">
        <v>3</v>
      </c>
    </row>
    <row r="6" spans="2:3" x14ac:dyDescent="0.45">
      <c r="B6" t="s">
        <v>4</v>
      </c>
      <c r="C6" t="s">
        <v>5</v>
      </c>
    </row>
    <row r="7" spans="2:3" x14ac:dyDescent="0.45">
      <c r="B7" t="s">
        <v>2</v>
      </c>
    </row>
    <row r="8" spans="2:3" x14ac:dyDescent="0.45">
      <c r="B8" t="s">
        <v>3</v>
      </c>
    </row>
    <row r="9" spans="2:3" x14ac:dyDescent="0.45">
      <c r="B9" t="s">
        <v>4</v>
      </c>
      <c r="C9" t="s">
        <v>6</v>
      </c>
    </row>
    <row r="10" spans="2:3" x14ac:dyDescent="0.45">
      <c r="B10" t="s">
        <v>4</v>
      </c>
    </row>
  </sheetData>
  <conditionalFormatting sqref="B4:C10">
    <cfRule type="expression" dxfId="0" priority="1">
      <formula>AND($B4="Other", ISBLANK($C4))</formula>
    </cfRule>
  </conditionalFormatting>
  <dataValidations count="2">
    <dataValidation type="list" allowBlank="1" showInputMessage="1" showErrorMessage="1" sqref="B4:B10" xr:uid="{7F21C7EA-0013-4CC7-92B9-945341854C9F}">
      <formula1>"Today, Tomorrow, Other"</formula1>
    </dataValidation>
    <dataValidation type="custom" showInputMessage="1" showErrorMessage="1" sqref="C4" xr:uid="{7D4CEDCF-7A73-4475-ABEF-9E8F19C99F47}">
      <formula1>(B4="Other")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4DC234B9649FD468DB711F30F86E94E" ma:contentTypeVersion="14" ma:contentTypeDescription="Create a new document." ma:contentTypeScope="" ma:versionID="a678b2fc54e542f7db9227bcdbe5ba10">
  <xsd:schema xmlns:xsd="http://www.w3.org/2001/XMLSchema" xmlns:xs="http://www.w3.org/2001/XMLSchema" xmlns:p="http://schemas.microsoft.com/office/2006/metadata/properties" xmlns:ns1="http://schemas.microsoft.com/sharepoint/v3" xmlns:ns3="91541e1f-a2cd-4ea0-9ba3-0a8a21def1fe" xmlns:ns4="c0538969-9edd-4f91-9640-48905b13ffc3" targetNamespace="http://schemas.microsoft.com/office/2006/metadata/properties" ma:root="true" ma:fieldsID="d8fc9997424ffe68e530e31867215f02" ns1:_="" ns3:_="" ns4:_="">
    <xsd:import namespace="http://schemas.microsoft.com/sharepoint/v3"/>
    <xsd:import namespace="91541e1f-a2cd-4ea0-9ba3-0a8a21def1fe"/>
    <xsd:import namespace="c0538969-9edd-4f91-9640-48905b13ffc3"/>
    <xsd:element name="properties">
      <xsd:complexType>
        <xsd:sequence>
          <xsd:element name="documentManagement">
            <xsd:complexType>
              <xsd:all>
                <xsd:element ref="ns3:SharedWithDetails" minOccurs="0"/>
                <xsd:element ref="ns3:SharedWithUser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EventHashCode" minOccurs="0"/>
                <xsd:element ref="ns4:MediaServiceGenerationTime" minOccurs="0"/>
                <xsd:element ref="ns4:MediaServiceAutoKeyPoints" minOccurs="0"/>
                <xsd:element ref="ns4:MediaServiceKeyPoint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541e1f-a2cd-4ea0-9ba3-0a8a21def1fe" elementFormDefault="qualified">
    <xsd:import namespace="http://schemas.microsoft.com/office/2006/documentManagement/types"/>
    <xsd:import namespace="http://schemas.microsoft.com/office/infopath/2007/PartnerControls"/>
    <xsd:element name="SharedWithDetails" ma:index="8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edWithUsers" ma:index="9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10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538969-9edd-4f91-9640-48905b13ff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description="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65F2F81-278E-4D41-9430-F0772B48639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91541e1f-a2cd-4ea0-9ba3-0a8a21def1fe"/>
    <ds:schemaRef ds:uri="c0538969-9edd-4f91-9640-48905b13ffc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5BFEE1E-524B-45A0-9F13-0604495EDD9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9CCC54-84B1-4542-AF9F-662265A1AEEA}">
  <ds:schemaRefs>
    <ds:schemaRef ds:uri="http://schemas.microsoft.com/office/2006/metadata/properties"/>
    <ds:schemaRef ds:uri="91541e1f-a2cd-4ea0-9ba3-0a8a21def1fe"/>
    <ds:schemaRef ds:uri="http://purl.org/dc/terms/"/>
    <ds:schemaRef ds:uri="http://purl.org/dc/elements/1.1/"/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c0538969-9edd-4f91-9640-48905b13ffc3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T</dc:creator>
  <cp:lastModifiedBy>Matt T</cp:lastModifiedBy>
  <dcterms:created xsi:type="dcterms:W3CDTF">2020-06-12T00:24:35Z</dcterms:created>
  <dcterms:modified xsi:type="dcterms:W3CDTF">2020-06-12T15:01:47Z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0x010100A4DC234B9649FD468DB711F30F86E94E</vt:lpwstr>
  </property>
</Properties>
</file>