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vEKonsult/Downloads/"/>
    </mc:Choice>
  </mc:AlternateContent>
  <xr:revisionPtr revIDLastSave="0" documentId="8_{D47A4FC4-73AD-7D43-A794-D8563BCC4F3E}" xr6:coauthVersionLast="45" xr6:coauthVersionMax="45" xr10:uidLastSave="{00000000-0000-0000-0000-000000000000}"/>
  <bookViews>
    <workbookView xWindow="340" yWindow="460" windowWidth="28100" windowHeight="17040" xr2:uid="{EDB16832-DCA1-3B4C-8A72-FFE9F234C60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1" l="1"/>
</calcChain>
</file>

<file path=xl/sharedStrings.xml><?xml version="1.0" encoding="utf-8"?>
<sst xmlns="http://schemas.openxmlformats.org/spreadsheetml/2006/main" count="2" uniqueCount="2">
  <si>
    <t>Header</t>
  </si>
  <si>
    <t>insert below this row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</si>
</sst>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2"/>
      <color theme="1"/>
      <name val="ArialMT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AB707B-D924-F340-B8BF-DC38E3D8571B}">
  <dimension ref="B1:B15"/>
  <sheetViews>
    <sheetView tabSelected="1" workbookViewId="0">
      <selection activeCell="B1" sqref="B1"/>
    </sheetView>
  </sheetViews>
  <sheetFormatPr baseColWidth="10" defaultRowHeight="16"/>
  <cols>
    <col min="2" max="2" width="17" style="1" bestFit="1" customWidth="1"/>
  </cols>
  <sheetData>
    <row r="1" spans="2:2">
      <c r="B1" s="1" t="s">
        <v>0</v>
      </c>
    </row>
    <row r="2" spans="2:2">
      <c r="B2" s="3">
        <f>SUM(B3:B15)</f>
        <v>120</v>
      </c>
    </row>
    <row r="3" spans="2:2">
      <c r="B3" s="2" t="s">
        <v>1</v>
      </c>
    </row>
    <row r="4" spans="2:2">
      <c r="B4" s="1">
        <v>10</v>
      </c>
    </row>
    <row r="5" spans="2:2">
      <c r="B5" s="1">
        <v>10</v>
      </c>
    </row>
    <row r="6" spans="2:2">
      <c r="B6" s="1">
        <v>10</v>
      </c>
    </row>
    <row r="7" spans="2:2">
      <c r="B7" s="1">
        <v>10</v>
      </c>
    </row>
    <row r="8" spans="2:2">
      <c r="B8" s="1">
        <v>10</v>
      </c>
    </row>
    <row r="9" spans="2:2">
      <c r="B9" s="1">
        <v>10</v>
      </c>
    </row>
    <row r="10" spans="2:2">
      <c r="B10" s="1">
        <v>10</v>
      </c>
    </row>
    <row r="11" spans="2:2">
      <c r="B11" s="1">
        <v>10</v>
      </c>
    </row>
    <row r="12" spans="2:2">
      <c r="B12" s="1">
        <v>10</v>
      </c>
    </row>
    <row r="13" spans="2:2">
      <c r="B13" s="1">
        <v>10</v>
      </c>
    </row>
    <row r="14" spans="2:2">
      <c r="B14" s="1">
        <v>10</v>
      </c>
    </row>
    <row r="15" spans="2:2">
      <c r="B15" s="1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riny</dc:creator>
  <cp:keywords/>
  <dc:description/>
  <cp:lastModifiedBy>riny</cp:lastModifiedBy>
  <dcterms:created xsi:type="dcterms:W3CDTF">2020-06-07T11:12:48Z</dcterms:created>
  <dcterms:modified xsi:type="dcterms:W3CDTF">2020-06-07T14:39:18Z</dcterms:modified>
  <cp:category/>
</cp:coreProperties>
</file>