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Richard_Whiting/Desktop/"/>
    </mc:Choice>
  </mc:AlternateContent>
  <xr:revisionPtr revIDLastSave="0" documentId="8_{EEE5FE1F-E6F1-894D-B2E5-8874AB0B640D}" xr6:coauthVersionLast="36" xr6:coauthVersionMax="36" xr10:uidLastSave="{00000000-0000-0000-0000-000000000000}"/>
  <bookViews>
    <workbookView xWindow="18840" yWindow="7320" windowWidth="28040" windowHeight="17440" xr2:uid="{BF59D399-AC5E-4349-8D96-46867F0BFED5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rialMT"/>
      <family val="2"/>
    </font>
    <font>
      <sz val="16"/>
      <color rgb="FF333333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1" fillId="0" borderId="0" xfId="0" applyNumberFormat="1" applyFont="1"/>
  </cellXfs>
  <cellStyles count="1">
    <cellStyle name="Normal" xfId="0" builtinId="0"/>
  </cellStyles>
  <dxfs count="2">
    <dxf>
      <font>
        <color rgb="FF9C0006"/>
      </font>
      <fill>
        <patternFill>
          <bgColor rgb="FFFFFF00"/>
        </patternFill>
      </fill>
    </dxf>
    <dxf>
      <font>
        <color rgb="FF9C0006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02D80-19B8-0F4F-B176-030595EF90BA}">
  <sheetPr codeName="Sheet2"/>
  <dimension ref="A1:C6"/>
  <sheetViews>
    <sheetView tabSelected="1" workbookViewId="0">
      <selection activeCell="C5" sqref="C5"/>
    </sheetView>
  </sheetViews>
  <sheetFormatPr baseColWidth="10" defaultRowHeight="14"/>
  <cols>
    <col min="1" max="1" width="17.1640625" customWidth="1"/>
    <col min="3" max="3" width="12.5" customWidth="1"/>
  </cols>
  <sheetData>
    <row r="1" spans="1:3" ht="20">
      <c r="A1" s="1"/>
    </row>
    <row r="2" spans="1:3" ht="20">
      <c r="A2" s="1"/>
      <c r="C2">
        <v>249</v>
      </c>
    </row>
    <row r="3" spans="1:3" ht="20">
      <c r="A3" s="1"/>
    </row>
    <row r="4" spans="1:3" ht="20">
      <c r="A4" s="1"/>
    </row>
    <row r="5" spans="1:3" ht="20">
      <c r="A5" s="1"/>
    </row>
    <row r="6" spans="1:3" ht="20">
      <c r="A6" s="1"/>
    </row>
  </sheetData>
  <conditionalFormatting sqref="C2">
    <cfRule type="cellIs" dxfId="1" priority="2" operator="between">
      <formula>200</formula>
      <formula>249</formula>
    </cfRule>
    <cfRule type="cellIs" dxfId="0" priority="1" operator="between">
      <formula>250</formula>
      <formula>300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Whiting</dc:creator>
  <cp:lastModifiedBy>Richard Whiting</cp:lastModifiedBy>
  <dcterms:created xsi:type="dcterms:W3CDTF">2019-03-07T11:46:52Z</dcterms:created>
  <dcterms:modified xsi:type="dcterms:W3CDTF">2019-03-07T12:11:56Z</dcterms:modified>
</cp:coreProperties>
</file>