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CB782A13-7FAD-4349-88B5-CAFB257C2B23}" xr6:coauthVersionLast="47" xr6:coauthVersionMax="47" xr10:uidLastSave="{00000000-0000-0000-0000-000000000000}"/>
  <bookViews>
    <workbookView xWindow="0" yWindow="500" windowWidth="28800" windowHeight="17500" xr2:uid="{4678833A-4065-454A-8FA6-FEEDEE96CB75}"/>
  </bookViews>
  <sheets>
    <sheet name="Sheet1" sheetId="1" r:id="rId1"/>
  </sheets>
  <definedNames>
    <definedName name="_xlchart.v1.0" hidden="1">Sheet1!$B$4:$B$8</definedName>
    <definedName name="_xlchart.v1.1" hidden="1">Sheet1!$C$3</definedName>
    <definedName name="_xlchart.v1.2" hidden="1">Sheet1!$C$4:$C$8</definedName>
    <definedName name="_xlchart.v1.3" hidden="1">Sheet1!$B$4:$B$8</definedName>
    <definedName name="_xlchart.v1.4" hidden="1">Sheet1!$C$3</definedName>
    <definedName name="_xlchart.v1.5" hidden="1">Sheet1!$C$4:$C$8</definedName>
    <definedName name="_xlchart.v1.6" hidden="1">Sheet1!$B$4:$B$8</definedName>
    <definedName name="_xlchart.v1.7" hidden="1">Sheet1!$C$3</definedName>
    <definedName name="_xlchart.v1.8" hidden="1">Sheet1!$C$4:$C$8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<sst xmlns="http://schemas.openxmlformats.org/spreadsheetml/2006/main" count="2" uniqueCount="2">
  <si>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time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</si>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</sst>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Sheet1!$C$3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Sheet1!$B$4:$B$8</c:f>
              <c:numCache>
                <c:formatCode>h:mm</c:formatCode>
                <c:ptCount val="5"/>
                <c:pt idx="0">
                  <c:v>4.1666666666666664E-2</c:v>
                </c:pt>
                <c:pt idx="1">
                  <c:v>0.125</c:v>
                </c:pt>
                <c:pt idx="2">
                  <c:v>0.1423611111111111</c:v>
                </c:pt>
                <c:pt idx="3">
                  <c:v>0.16666666666666666</c:v>
                </c:pt>
                <c:pt idx="4">
                  <c:v>0.29166666666666669</c:v>
                </c:pt>
              </c:numCache>
            </c:numRef>
          </c:xVal>
          <c:yVal>
            <c:numRef>
              <c:f>Sheet1!$C$4:$C$8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24-4847-9D5D-50B524789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4704592"/>
        <c:axId val="1090662992"/>
      </c:scatterChart>
      <c:valAx>
        <c:axId val="1104704592"/>
        <c:scaling>
          <c:orientation val="minMax"/>
        </c:scaling>
        <c:delete val="0"/>
        <c:axPos val="b"/>
        <c:numFmt formatCode="h:mm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0662992"/>
        <c:crosses val="autoZero"/>
        <c:crossBetween val="midCat"/>
        <c:majorUnit val="4.1666670000000003E-2"/>
      </c:valAx>
      <c:valAx>
        <c:axId val="109066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704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139700</xdr:rowOff>
    </xdr:from>
    <xdr:to>
      <xdr:col>13</xdr:col>
      <xdr:colOff>457200</xdr:colOff>
      <xdr:row>25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6F0377-A1A1-D44D-D941-96A12F234A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22BE8-453F-8C43-9D5B-899CFACB0051}">
  <dimension ref="B3:C8"/>
  <sheetViews>
    <sheetView tabSelected="1" workbookViewId="0"/>
  </sheetViews>
  <sheetFormatPr baseColWidth="10" defaultRowHeight="16" x14ac:dyDescent="0.2"/>
  <sheetData>
    <row r="3" spans="2:3" x14ac:dyDescent="0.2">
      <c r="B3" t="s">
        <v>0</v>
      </c>
      <c r="C3" t="s">
        <v>1</v>
      </c>
    </row>
    <row r="4" spans="2:3" x14ac:dyDescent="0.2">
      <c r="B4" s="1">
        <v>4.1666666666666664E-2</v>
      </c>
      <c r="C4">
        <v>1</v>
      </c>
    </row>
    <row r="5" spans="2:3" x14ac:dyDescent="0.2">
      <c r="B5" s="1">
        <v>0.125</v>
      </c>
      <c r="C5">
        <v>2</v>
      </c>
    </row>
    <row r="6" spans="2:3" x14ac:dyDescent="0.2">
      <c r="B6" s="1">
        <v>0.1423611111111111</v>
      </c>
      <c r="C6">
        <v>3</v>
      </c>
    </row>
    <row r="7" spans="2:3" x14ac:dyDescent="0.2">
      <c r="B7" s="1">
        <v>0.16666666666666666</v>
      </c>
      <c r="C7">
        <v>4</v>
      </c>
    </row>
    <row r="8" spans="2:3" x14ac:dyDescent="0.2">
      <c r="B8" s="1">
        <v>0.29166666666666669</v>
      </c>
      <c r="C8">
        <v>5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2023-10-31T11:24:18Z</dcterms:created>
  <dcterms:modified xsi:type="dcterms:W3CDTF">2023-10-31T15:23:19Z</dcterms:modified>
</cp:coreProperties>
</file>