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48219D50-3C97-0B4B-BBCA-29389800B266}" xr6:coauthVersionLast="47" xr6:coauthVersionMax="47" xr10:uidLastSave="{00000000-0000-0000-0000-000000000000}"/>
  <bookViews>
    <workbookView xWindow="5180" yWindow="1800" windowWidth="28040" windowHeight="17440" xr2:uid="{05B14A3D-FF8B-B941-9C56-525FA7E7792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40E75-4118-B54B-B711-AAE5223CBF9E}">
  <dimension ref="A3:D5"/>
  <sheetViews>
    <sheetView tabSelected="1" workbookViewId="0">
      <selection activeCell="A5" sqref="A5"/>
    </sheetView>
  </sheetViews>
  <sheetFormatPr baseColWidth="10" defaultRowHeight="16" x14ac:dyDescent="0.2"/>
  <sheetData>
    <row r="3" spans="1:4" x14ac:dyDescent="0.2">
      <c r="A3">
        <v>345</v>
      </c>
      <c r="D3">
        <v>567</v>
      </c>
    </row>
    <row r="4" spans="1:4" x14ac:dyDescent="0.2">
      <c r="A4">
        <v>800</v>
      </c>
      <c r="D4">
        <v>890</v>
      </c>
    </row>
    <row r="5" spans="1:4" x14ac:dyDescent="0.2">
      <c r="A5">
        <v>678</v>
      </c>
      <c r="D5">
        <v>123</v>
      </c>
    </row>
  </sheetData>
  <conditionalFormatting sqref="A3:A5">
    <cfRule type="expression" dxfId="1" priority="4">
      <formula>AND(A3&lt;(0.999*D3),A3&gt;(0.85*D3))</formula>
    </cfRule>
    <cfRule type="expression" dxfId="2" priority="3">
      <formula>A3&gt;D3</formula>
    </cfRule>
    <cfRule type="expression" dxfId="3" priority="2">
      <formula>A3&lt;(0.85*D3)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2023-01-20T23:47:22Z</dcterms:created>
  <dcterms:modified xsi:type="dcterms:W3CDTF">2023-01-20T23:55:56Z</dcterms:modified>
</cp:coreProperties>
</file>