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A48660EC-F57F-3647-8FA9-3917A7EEF55C}" xr6:coauthVersionLast="47" xr6:coauthVersionMax="47" xr10:uidLastSave="{00000000-0000-0000-0000-000000000000}"/>
  <bookViews>
    <workbookView xWindow="9200" yWindow="500" windowWidth="19220" windowHeight="16940" xr2:uid="{D5BE6BBD-C409-4642-89EC-3CBAE91BD87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<sst xmlns="http://schemas.openxmlformats.org/spreadsheetml/2006/main" count="4" uniqueCount="4">
  <si>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whatever</t>
  </si>
  <si>
    <t>is</t>
  </si>
  <si>
    <t xml:space="preserve">in </t>
  </si>
  <si>
    <t>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</si>
</sst>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">
    <xf numFmtId="0" fontId="0" fillId="0" borderId="0" xfId="0"/>
    <xf numFmtId="10" fontId="0" fillId="0" borderId="0" xfId="1" applyNumberFormat="1" applyFont="1"/>
  </cellXfs>
  <cellStyles count="2">
    <cellStyle name="Normal" xfId="0" builtinId="0"/>
    <cellStyle name="Percent" xfId="1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B4DA5-84F4-9043-984A-45CCDFBAE73E}">
  <dimension ref="P10:R13"/>
  <sheetViews>
    <sheetView tabSelected="1" topLeftCell="E1" workbookViewId="0">
      <selection activeCell="R10" sqref="R10:R13"/>
    </sheetView>
  </sheetViews>
  <sheetFormatPr baseColWidth="10" defaultRowHeight="16" x14ac:dyDescent="0.2"/>
  <sheetData>
    <row r="10" spans="16:18" x14ac:dyDescent="0.2">
      <c r="P10" s="1">
        <v>6.0000000000000001E-3</v>
      </c>
      <c r="R10" t="s">
        <v>0</v>
      </c>
    </row>
    <row r="11" spans="16:18" x14ac:dyDescent="0.2">
      <c r="P11" s="1">
        <v>4.0000000000000001E-3</v>
      </c>
      <c r="R11" t="s">
        <v>1</v>
      </c>
    </row>
    <row r="12" spans="16:18" x14ac:dyDescent="0.2">
      <c r="P12" s="1">
        <v>-0.1</v>
      </c>
      <c r="R12" t="s">
        <v>2</v>
      </c>
    </row>
    <row r="13" spans="16:18" x14ac:dyDescent="0.2">
      <c r="P13" s="1">
        <v>0.1</v>
      </c>
      <c r="R13" t="s">
        <v>3</v>
      </c>
    </row>
  </sheetData>
  <conditionalFormatting sqref="R10:R13">
    <cfRule type="expression" dxfId="1" priority="1">
      <formula>(P10&lt;=-0.005)</formula>
    </cfRule>
    <cfRule type="expression" dxfId="0" priority="3">
      <formula>(P10&gt;=0.005)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2022-09-07T17:18:17Z</dcterms:created>
  <dcterms:modified xsi:type="dcterms:W3CDTF">2022-09-07T17:27:51Z</dcterms:modified>
</cp:coreProperties>
</file>