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5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13_ncr:1_{CDE301E0-9E68-4CD1-9F1C-212CF5A2D64B}" xr6:coauthVersionLast="47" xr6:coauthVersionMax="47" xr10:uidLastSave="{00000000-0000-0000-0000-000000000000}"/>
  <bookViews>
    <workbookView xWindow="28680" yWindow="-120" windowWidth="29040" windowHeight="15720" xr2:uid="{51F2F599-DECD-4DFC-9C5C-370F7EC4E848}"/>
  </bookViews>
  <sheets>
    <sheet name="Sheet1" sheetId="1" r:id="rId1"/>
  </sheets>
  <definedNames>
    <definedName name="Formula">Sheet1!$B$3:$B$17</definedName>
    <definedName name="required">Sheet1!$C$3:$C$17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 a="1"/>
  <c r="E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<sst xmlns="http://schemas.openxmlformats.org/spreadsheetml/2006/main" count="3" uniqueCount="2">
  <si>
    <t>Formula</t>
  </si>
  <si>
    <t>Required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</si>
</sst>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rgb="FF333333"/>
      <name val="Lato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medium">
        <color rgb="FFC4C4C4"/>
      </bottom>
      <diagonal/>
    </border>
    <border>
      <left style="thin">
        <color rgb="FF000000"/>
      </left>
      <right style="medium">
        <color rgb="FFC4C4C4"/>
      </right>
      <top style="medium">
        <color rgb="FFC4C4C4"/>
      </top>
      <bottom style="medium">
        <color rgb="FFC4C4C4"/>
      </bottom>
      <diagonal/>
    </border>
    <border>
      <left style="thin">
        <color rgb="FF000000"/>
      </left>
      <right style="medium">
        <color rgb="FFC4C4C4"/>
      </right>
      <top style="medium">
        <color rgb="FFC4C4C4"/>
      </top>
      <bottom style="thin">
        <color rgb="FF000000"/>
      </bottom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thin">
        <color rgb="FF000000"/>
      </bottom>
      <diagonal/>
    </border>
    <border>
      <left style="medium">
        <color rgb="FFC4C4C4"/>
      </left>
      <right style="medium">
        <color rgb="FFC4C4C4"/>
      </right>
      <top/>
      <bottom style="medium">
        <color rgb="FFC4C4C4"/>
      </bottom>
      <diagonal/>
    </border>
    <border>
      <left style="thin">
        <color rgb="FF000000"/>
      </left>
      <right style="medium">
        <color rgb="FFC4C4C4"/>
      </right>
      <top/>
      <bottom style="medium">
        <color rgb="FFC4C4C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horizontal="left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4A7A4-5AB6-472D-A205-B339D2BE8B3D}">
  <dimension ref="B2:E19"/>
  <sheetViews>
    <sheetView showGridLines="0" tabSelected="1" workbookViewId="0">
      <selection activeCell="H7" sqref="H7"/>
    </sheetView>
  </sheetViews>
  <sheetFormatPr defaultRowHeight="18.75" x14ac:dyDescent="0.3"/>
  <sheetData>
    <row r="2" spans="2:5" x14ac:dyDescent="0.3">
      <c r="B2" s="1" t="s">
        <v>0</v>
      </c>
      <c r="C2" s="1" t="s">
        <v>1</v>
      </c>
      <c r="E2" s="1" t="s">
        <v>1</v>
      </c>
    </row>
    <row r="3" spans="2:5" ht="19.5" thickBot="1" x14ac:dyDescent="0.35">
      <c r="B3" s="7"/>
      <c r="C3" s="8">
        <v>1</v>
      </c>
      <c r="E3" s="8" cm="1">
        <f t="array" ref="E3:E17" xml:space="preserve"> _xlfn.LET(
   _xlpm.k, _xlfn.SEQUENCE(ROWS(Formula)),
   _xlpm.missing, _xlfn._xlws.FILTER(_xlpm.k, ISERROR(_xlfn.XMATCH(_xlpm.k, Formula))),
   _xlpm.pointer, _xlfn.SCAN(0, Formula, _xlfn.LAMBDA(_xlpm.a,_xlpm.f, IF(_xlpm.f, _xlpm.a, _xlpm.a+1))),
   IF(Formula, Formula, INDEX(_xlpm.missing,_xlpm.pointer)))</f>
        <v>1</v>
      </c>
    </row>
    <row r="4" spans="2:5" ht="19.5" thickBot="1" x14ac:dyDescent="0.35">
      <c r="B4" s="3"/>
      <c r="C4" s="4">
        <v>2</v>
      </c>
      <c r="E4" s="4">
        <v>2</v>
      </c>
    </row>
    <row r="5" spans="2:5" ht="19.5" thickBot="1" x14ac:dyDescent="0.35">
      <c r="B5" s="3"/>
      <c r="C5" s="4">
        <v>5</v>
      </c>
      <c r="E5" s="4">
        <v>5</v>
      </c>
    </row>
    <row r="6" spans="2:5" ht="19.5" thickBot="1" x14ac:dyDescent="0.35">
      <c r="B6" s="3"/>
      <c r="C6" s="4">
        <v>6</v>
      </c>
      <c r="E6" s="4">
        <v>6</v>
      </c>
    </row>
    <row r="7" spans="2:5" ht="19.5" thickBot="1" x14ac:dyDescent="0.35">
      <c r="B7" s="3">
        <v>10</v>
      </c>
      <c r="C7" s="4">
        <v>10</v>
      </c>
      <c r="E7" s="4">
        <v>10</v>
      </c>
    </row>
    <row r="8" spans="2:5" ht="19.5" thickBot="1" x14ac:dyDescent="0.35">
      <c r="B8" s="3"/>
      <c r="C8" s="4">
        <v>7</v>
      </c>
      <c r="E8" s="4">
        <v>7</v>
      </c>
    </row>
    <row r="9" spans="2:5" ht="19.5" thickBot="1" x14ac:dyDescent="0.35">
      <c r="B9" s="3"/>
      <c r="C9" s="4">
        <v>8</v>
      </c>
      <c r="E9" s="4">
        <v>8</v>
      </c>
    </row>
    <row r="10" spans="2:5" ht="19.5" thickBot="1" x14ac:dyDescent="0.35">
      <c r="B10" s="3">
        <v>4</v>
      </c>
      <c r="C10" s="4">
        <v>4</v>
      </c>
      <c r="E10" s="4">
        <v>4</v>
      </c>
    </row>
    <row r="11" spans="2:5" ht="19.5" thickBot="1" x14ac:dyDescent="0.35">
      <c r="B11" s="3"/>
      <c r="C11" s="4">
        <v>9</v>
      </c>
      <c r="E11" s="4">
        <v>9</v>
      </c>
    </row>
    <row r="12" spans="2:5" ht="19.5" thickBot="1" x14ac:dyDescent="0.35">
      <c r="B12" s="3"/>
      <c r="C12" s="4">
        <v>11</v>
      </c>
      <c r="E12" s="4">
        <v>11</v>
      </c>
    </row>
    <row r="13" spans="2:5" ht="19.5" thickBot="1" x14ac:dyDescent="0.35">
      <c r="B13" s="3"/>
      <c r="C13" s="4">
        <v>12</v>
      </c>
      <c r="E13" s="4">
        <v>12</v>
      </c>
    </row>
    <row r="14" spans="2:5" ht="19.5" thickBot="1" x14ac:dyDescent="0.35">
      <c r="B14" s="3">
        <v>3</v>
      </c>
      <c r="C14" s="4">
        <v>3</v>
      </c>
      <c r="E14" s="4">
        <v>3</v>
      </c>
    </row>
    <row r="15" spans="2:5" ht="19.5" thickBot="1" x14ac:dyDescent="0.35">
      <c r="B15" s="3"/>
      <c r="C15" s="4">
        <v>13</v>
      </c>
      <c r="E15" s="4">
        <v>13</v>
      </c>
    </row>
    <row r="16" spans="2:5" ht="19.5" thickBot="1" x14ac:dyDescent="0.35">
      <c r="B16" s="3"/>
      <c r="C16" s="4">
        <v>14</v>
      </c>
      <c r="E16" s="4">
        <v>14</v>
      </c>
    </row>
    <row r="17" spans="2:5" x14ac:dyDescent="0.3">
      <c r="B17" s="6"/>
      <c r="C17" s="5">
        <v>15</v>
      </c>
      <c r="E17" s="5">
        <v>15</v>
      </c>
    </row>
    <row r="19" spans="2:5" x14ac:dyDescent="0.3">
      <c r="B1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Formula</vt:lpstr>
      <vt:lpstr>required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</cp:lastModifiedBy>
  <dcterms:created xsi:type="dcterms:W3CDTF">2022-08-06T10:56:23Z</dcterms:created>
  <dcterms:modified xsi:type="dcterms:W3CDTF">2022-08-06T15:06:00Z</dcterms:modified>
</cp:coreProperties>
</file>