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5" documentId="8_{2FE6EC0D-2DEF-E240-A611-0D69E9CD04FA}" xr6:coauthVersionLast="47" xr6:coauthVersionMax="47" xr10:uidLastSave="{FDC93E2E-8635-3843-91FF-A204D8723C43}"/>
  <bookViews>
    <workbookView xWindow="21880" yWindow="5500" windowWidth="16720" windowHeight="14080" xr2:uid="{1A9D90CD-8886-9641-9D1A-CFBC39706D82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1" l="1" a="1"/>
  <c r="C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ou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0">
          <cell r="B10" t="str">
            <v>Fruit: Apples</v>
          </cell>
        </row>
        <row r="11">
          <cell r="M11">
            <v>2.64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6EDCB-B0E6-1F46-B1DC-2F78C7038276}">
  <dimension ref="C7"/>
  <sheetViews>
    <sheetView tabSelected="1" workbookViewId="0">
      <selection activeCell="C7" sqref="C7"/>
    </sheetView>
  </sheetViews>
  <sheetFormatPr baseColWidth="10" defaultRowHeight="16" x14ac:dyDescent="0.2"/>
  <sheetData>
    <row r="7" spans="3:3" x14ac:dyDescent="0.2">
      <c r="C7" cm="1">
        <f t="array" ref="C7">INDEX([1]Sheet1!$M$1:$M$100,_xlfn.XMATCH("Fruit: Apples",[1]Sheet1!$B$1:$B$100,0)+1)</f>
        <v>2.64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2022-04-28T14:59:37Z</dcterms:created>
  <dcterms:modified xsi:type="dcterms:W3CDTF">2022-04-28T15:07:17Z</dcterms:modified>
</cp:coreProperties>
</file>