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9cf2ae644da7b32/Documents/NTP Resignation/Misc/"/>
    </mc:Choice>
  </mc:AlternateContent>
  <xr:revisionPtr revIDLastSave="8" documentId="8_{6AE1C8B6-FE71-4BA1-8B47-107AE6DC330E}" xr6:coauthVersionLast="47" xr6:coauthVersionMax="47" xr10:uidLastSave="{AB73A14E-2A2C-4318-8B5E-2C959FC52442}"/>
  <bookViews>
    <workbookView xWindow="28680" yWindow="-1530" windowWidth="29040" windowHeight="15720" activeTab="1" xr2:uid="{D201A4B1-A24F-42FB-A401-F09735F0C22E}"/>
  </bookViews>
  <sheets>
    <sheet name="Sheet4" sheetId="4" r:id="rId1"/>
    <sheet name="Sheet1" sheetId="1" r:id="rId2"/>
  </sheets>
  <calcPr calcId="191029"/>
  <pivotCaches>
    <pivotCache cacheId="1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<sst xmlns="http://schemas.openxmlformats.org/spreadsheetml/2006/main" count="6" uniqueCount="5">
  <si>
    <t>Action timestamp</t>
  </si>
  <si>
    <t>day</t>
  </si>
  <si>
    <t>time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</si>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</sst>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/d/yy\ h:mm\ AM/PM;@"/>
    <numFmt numFmtId="168" formatCode="dd/mm/yyyy;@"/>
    <numFmt numFmtId="169" formatCode="[$-409]hh:mm:ss\ AM/PM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0" borderId="0" xfId="0" pivotButton="1"/>
    <xf numFmtId="168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ris" refreshedDate="44652.420095486108" createdVersion="7" refreshedVersion="7" minRefreshableVersion="3" recordCount="1014" xr:uid="{8763EF7A-F94F-40A5-AD95-C033CDA3E070}">
  <cacheSource type="worksheet">
    <worksheetSource ref="A1:D1015" sheet="Sheet1"/>
  </cacheSource>
  <cacheFields count="3">
    <cacheField name="Action timestamp" numFmtId="164">
      <sharedItems containsSemiMixedTypes="0" containsNonDate="0" containsDate="1" containsString="0" minDate="2021-01-04T07:56:24" maxDate="2021-09-29T19:08:03" count="1009">
        <d v="2021-01-04T07:56:24"/>
        <d v="2021-01-04T09:25:42"/>
        <d v="2021-01-04T09:44:26"/>
        <d v="2021-01-04T10:37:41"/>
        <d v="2021-01-04T10:39:08"/>
        <d v="2021-01-04T10:39:30"/>
        <d v="2021-01-04T16:04:51"/>
        <d v="2021-01-05T08:21:24"/>
        <d v="2021-01-05T08:39:24"/>
        <d v="2021-01-05T09:08:29"/>
        <d v="2021-01-05T09:08:53"/>
        <d v="2021-01-05T09:25:11"/>
        <d v="2021-01-05T09:27:50"/>
        <d v="2021-01-05T14:16:46"/>
        <d v="2021-01-05T14:17:26"/>
        <d v="2021-01-05T14:17:48"/>
        <d v="2021-01-05T14:19:32"/>
        <d v="2021-01-05T14:26:58"/>
        <d v="2021-01-05T14:38:55"/>
        <d v="2021-01-05T15:23:14"/>
        <d v="2021-01-05T15:26:54"/>
        <d v="2021-01-05T15:27:55"/>
        <d v="2021-01-05T15:29:00"/>
        <d v="2021-01-05T15:31:24"/>
        <d v="2021-01-05T15:34:18"/>
        <d v="2021-01-05T15:35:14"/>
        <d v="2021-01-05T16:59:58"/>
        <d v="2021-01-05T17:01:32"/>
        <d v="2021-01-05T17:04:28"/>
        <d v="2021-01-05T18:00:25"/>
        <d v="2021-01-05T18:00:26"/>
        <d v="2021-01-05T18:00:27"/>
        <d v="2021-01-06T08:37:32"/>
        <d v="2021-01-06T11:38:04"/>
        <d v="2021-01-06T15:17:05"/>
        <d v="2021-01-06T16:07:53"/>
        <d v="2021-01-06T16:11:27"/>
        <d v="2021-01-06T16:54:05"/>
        <d v="2021-01-06T18:58:39"/>
        <d v="2021-01-06T19:43:12"/>
        <d v="2021-01-06T19:43:14"/>
        <d v="2021-01-07T03:05:26"/>
        <d v="2021-01-07T03:14:32"/>
        <d v="2021-01-07T03:16:00"/>
        <d v="2021-01-07T05:32:36"/>
        <d v="2021-01-07T05:33:23"/>
        <d v="2021-01-07T06:13:38"/>
        <d v="2021-01-07T06:41:37"/>
        <d v="2021-01-07T12:53:00"/>
        <d v="2021-01-20T09:58:03"/>
        <d v="2021-01-20T15:54:10"/>
        <d v="2021-01-20T15:54:26"/>
        <d v="2021-01-20T15:54:49"/>
        <d v="2021-01-21T11:23:53"/>
        <d v="2021-01-21T11:58:28"/>
        <d v="2021-01-27T08:21:07"/>
        <d v="2021-02-01T09:31:45"/>
        <d v="2021-02-01T11:37:10"/>
        <d v="2021-02-01T12:23:38"/>
        <d v="2021-02-01T12:23:51"/>
        <d v="2021-02-03T07:34:42"/>
        <d v="2021-02-03T07:34:43"/>
        <d v="2021-02-03T08:06:48"/>
        <d v="2021-02-03T08:07:27"/>
        <d v="2021-02-03T08:35:07"/>
        <d v="2021-02-03T12:26:02"/>
        <d v="2021-02-03T12:27:04"/>
        <d v="2021-02-03T12:28:10"/>
        <d v="2021-02-03T12:29:28"/>
        <d v="2021-02-03T12:30:44"/>
        <d v="2021-02-03T12:31:44"/>
        <d v="2021-02-03T12:32:34"/>
        <d v="2021-02-03T13:45:00"/>
        <d v="2021-02-03T13:49:05"/>
        <d v="2021-02-03T14:21:12"/>
        <d v="2021-02-03T15:45:58"/>
        <d v="2021-02-03T15:46:02"/>
        <d v="2021-02-05T09:12:29"/>
        <d v="2021-02-05T09:49:12"/>
        <d v="2021-02-05T12:29:19"/>
        <d v="2021-02-05T20:29:45"/>
        <d v="2021-02-06T18:49:10"/>
        <d v="2021-02-06T19:35:06"/>
        <d v="2021-02-06T19:35:07"/>
        <d v="2021-02-09T11:22:36"/>
        <d v="2021-02-09T16:08:59"/>
        <d v="2021-02-16T06:40:31"/>
        <d v="2021-02-16T06:40:45"/>
        <d v="2021-02-16T06:41:21"/>
        <d v="2021-02-16T08:53:25"/>
        <d v="2021-02-16T09:02:54"/>
        <d v="2021-02-16T09:36:24"/>
        <d v="2021-02-16T09:36:32"/>
        <d v="2021-02-16T09:36:35"/>
        <d v="2021-02-17T10:42:27"/>
        <d v="2021-02-17T15:31:54"/>
        <d v="2021-02-17T15:31:56"/>
        <d v="2021-02-17T15:32:14"/>
        <d v="2021-02-17T17:20:15"/>
        <d v="2021-02-17T17:42:19"/>
        <d v="2021-02-17T17:42:22"/>
        <d v="2021-02-17T17:42:36"/>
        <d v="2021-02-17T17:42:41"/>
        <d v="2021-02-22T13:05:04"/>
        <d v="2021-02-22T14:31:50"/>
        <d v="2021-02-25T08:06:48"/>
        <d v="2021-02-25T09:41:22"/>
        <d v="2021-02-25T09:43:00"/>
        <d v="2021-02-25T20:04:13"/>
        <d v="2021-02-25T20:05:54"/>
        <d v="2021-02-25T20:07:22"/>
        <d v="2021-02-25T20:10:28"/>
        <d v="2021-02-25T20:12:09"/>
        <d v="2021-02-26T07:22:45"/>
        <d v="2021-02-26T07:22:46"/>
        <d v="2021-02-26T07:22:50"/>
        <d v="2021-02-26T07:22:59"/>
        <d v="2021-02-26T07:23:02"/>
        <d v="2021-02-26T07:23:04"/>
        <d v="2021-02-26T10:26:52"/>
        <d v="2021-02-26T11:12:48"/>
        <d v="2021-02-26T11:14:12"/>
        <d v="2021-02-26T11:16:54"/>
        <d v="2021-02-26T11:17:39"/>
        <d v="2021-02-26T11:18:50"/>
        <d v="2021-02-26T11:19:41"/>
        <d v="2021-02-26T15:03:48"/>
        <d v="2021-03-01T06:16:54"/>
        <d v="2021-03-02T08:05:54"/>
        <d v="2021-03-02T08:06:00"/>
        <d v="2021-03-02T08:12:39"/>
        <d v="2021-03-02T11:51:00"/>
        <d v="2021-03-02T15:32:55"/>
        <d v="2021-03-02T18:30:36"/>
        <d v="2021-03-02T18:31:08"/>
        <d v="2021-03-02T18:40:15"/>
        <d v="2021-03-02T18:47:29"/>
        <d v="2021-03-02T18:47:37"/>
        <d v="2021-03-02T18:47:40"/>
        <d v="2021-03-02T18:50:07"/>
        <d v="2021-03-02T18:50:34"/>
        <d v="2021-03-02T18:51:51"/>
        <d v="2021-03-02T18:53:29"/>
        <d v="2021-03-02T18:54:17"/>
        <d v="2021-03-03T08:22:13"/>
        <d v="2021-03-03T08:30:31"/>
        <d v="2021-03-03T08:45:28"/>
        <d v="2021-03-03T08:50:26"/>
        <d v="2021-03-03T11:17:17"/>
        <d v="2021-03-03T14:34:30"/>
        <d v="2021-03-03T14:34:42"/>
        <d v="2021-03-03T14:36:23"/>
        <d v="2021-03-03T14:37:05"/>
        <d v="2021-03-03T14:38:05"/>
        <d v="2021-03-03T14:39:19"/>
        <d v="2021-03-03T14:40:30"/>
        <d v="2021-03-03T14:41:20"/>
        <d v="2021-03-03T14:42:50"/>
        <d v="2021-03-03T15:12:55"/>
        <d v="2021-03-03T16:36:44"/>
        <d v="2021-03-03T17:30:33"/>
        <d v="2021-03-03T17:30:55"/>
        <d v="2021-03-04T08:32:32"/>
        <d v="2021-03-04T11:44:59"/>
        <d v="2021-03-04T11:49:09"/>
        <d v="2021-03-04T12:52:17"/>
        <d v="2021-03-04T16:35:49"/>
        <d v="2021-03-08T12:44:46"/>
        <d v="2021-03-08T15:42:56"/>
        <d v="2021-03-09T12:50:18"/>
        <d v="2021-03-09T17:43:20"/>
        <d v="2021-03-11T13:44:42"/>
        <d v="2021-03-11T14:20:10"/>
        <d v="2021-03-12T08:36:48"/>
        <d v="2021-03-12T09:53:57"/>
        <d v="2021-03-12T09:56:50"/>
        <d v="2021-03-12T09:56:52"/>
        <d v="2021-03-17T08:24:06"/>
        <d v="2021-03-17T10:15:53"/>
        <d v="2021-03-17T10:26:30"/>
        <d v="2021-03-17T10:26:49"/>
        <d v="2021-03-19T09:20:12"/>
        <d v="2021-03-19T09:20:51"/>
        <d v="2021-03-19T09:25:15"/>
        <d v="2021-03-19T10:07:41"/>
        <d v="2021-03-22T15:18:43"/>
        <d v="2021-03-22T16:30:37"/>
        <d v="2021-03-23T10:07:03"/>
        <d v="2021-03-23T10:38:48"/>
        <d v="2021-03-23T12:07:50"/>
        <d v="2021-03-24T08:21:06"/>
        <d v="2021-03-24T10:00:45"/>
        <d v="2021-03-25T09:15:57"/>
        <d v="2021-03-25T09:38:50"/>
        <d v="2021-03-25T10:01:11"/>
        <d v="2021-03-25T11:33:05"/>
        <d v="2021-03-25T11:43:53"/>
        <d v="2021-03-25T14:59:32"/>
        <d v="2021-03-25T15:01:35"/>
        <d v="2021-03-25T17:28:12"/>
        <d v="2021-03-26T07:46:33"/>
        <d v="2021-03-26T16:38:16"/>
        <d v="2021-03-29T08:42:59"/>
        <d v="2021-03-29T14:15:10"/>
        <d v="2021-03-29T14:15:45"/>
        <d v="2021-03-29T14:28:51"/>
        <d v="2021-03-29T14:32:17"/>
        <d v="2021-03-29T14:47:44"/>
        <d v="2021-03-29T16:33:52"/>
        <d v="2021-03-29T16:54:55"/>
        <d v="2021-03-30T08:12:21"/>
        <d v="2021-03-30T17:40:09"/>
        <d v="2021-03-31T08:41:59"/>
        <d v="2021-03-31T16:09:25"/>
        <d v="2021-04-01T09:14:19"/>
        <d v="2021-04-01T09:42:56"/>
        <d v="2021-04-01T12:32:03"/>
        <d v="2021-04-01T12:33:30"/>
        <d v="2021-04-01T12:34:18"/>
        <d v="2021-04-06T08:40:17"/>
        <d v="2021-04-06T11:06:57"/>
        <d v="2021-04-06T13:36:36"/>
        <d v="2021-04-06T13:52:00"/>
        <d v="2021-04-06T13:53:06"/>
        <d v="2021-04-06T13:56:23"/>
        <d v="2021-04-06T13:57:18"/>
        <d v="2021-04-06T13:58:32"/>
        <d v="2021-04-06T13:59:32"/>
        <d v="2021-04-06T14:35:36"/>
        <d v="2021-04-06T15:35:02"/>
        <d v="2021-04-06T15:36:58"/>
        <d v="2021-04-07T09:37:31"/>
        <d v="2021-04-07T10:27:07"/>
        <d v="2021-04-07T14:33:42"/>
        <d v="2021-04-07T14:39:33"/>
        <d v="2021-04-07T14:49:22"/>
        <d v="2021-04-07T18:18:11"/>
        <d v="2021-04-07T18:27:36"/>
        <d v="2021-04-08T09:34:47"/>
        <d v="2021-04-08T12:39:20"/>
        <d v="2021-04-08T17:51:16"/>
        <d v="2021-04-08T18:54:44"/>
        <d v="2021-04-09T13:14:27"/>
        <d v="2021-04-10T10:55:38"/>
        <d v="2021-04-10T20:46:56"/>
        <d v="2021-04-10T20:56:24"/>
        <d v="2021-04-10T21:34:00"/>
        <d v="2021-04-11T11:28:09"/>
        <d v="2021-04-11T16:30:44"/>
        <d v="2021-04-12T08:48:29"/>
        <d v="2021-04-12T11:32:41"/>
        <d v="2021-04-12T16:04:57"/>
        <d v="2021-04-12T18:28:19"/>
        <d v="2021-04-16T12:16:11"/>
        <d v="2021-04-19T08:19:13"/>
        <d v="2021-04-20T08:24:43"/>
        <d v="2021-04-20T14:01:50"/>
        <d v="2021-04-20T14:18:38"/>
        <d v="2021-04-20T14:44:09"/>
        <d v="2021-04-20T17:58:40"/>
        <d v="2021-04-21T08:24:49"/>
        <d v="2021-04-21T09:20:01"/>
        <d v="2021-04-21T09:32:30"/>
        <d v="2021-04-21T09:44:30"/>
        <d v="2021-04-21T10:33:24"/>
        <d v="2021-04-21T10:42:31"/>
        <d v="2021-04-21T12:56:36"/>
        <d v="2021-04-21T15:52:19"/>
        <d v="2021-04-21T15:56:27"/>
        <d v="2021-04-21T15:58:53"/>
        <d v="2021-04-21T15:59:26"/>
        <d v="2021-04-21T16:00:02"/>
        <d v="2021-04-22T09:09:00"/>
        <d v="2021-04-22T12:25:08"/>
        <d v="2021-04-22T12:27:23"/>
        <d v="2021-04-22T12:29:33"/>
        <d v="2021-04-22T12:40:57"/>
        <d v="2021-04-22T12:43:48"/>
        <d v="2021-04-22T12:43:59"/>
        <d v="2021-04-22T12:45:55"/>
        <d v="2021-04-22T12:49:55"/>
        <d v="2021-04-22T12:50:09"/>
        <d v="2021-04-22T12:59:38"/>
        <d v="2021-04-22T13:00:06"/>
        <d v="2021-04-22T13:01:37"/>
        <d v="2021-04-22T13:02:00"/>
        <d v="2021-04-22T13:02:08"/>
        <d v="2021-04-22T13:13:26"/>
        <d v="2021-04-22T16:05:37"/>
        <d v="2021-04-23T09:00:13"/>
        <d v="2021-04-23T10:06:36"/>
        <d v="2021-04-23T10:07:05"/>
        <d v="2021-04-28T09:01:36"/>
        <d v="2021-04-28T11:03:12"/>
        <d v="2021-04-28T11:03:29"/>
        <d v="2021-04-28T11:04:37"/>
        <d v="2021-04-28T11:06:05"/>
        <d v="2021-04-28T12:29:58"/>
        <d v="2021-04-28T14:28:45"/>
        <d v="2021-04-28T14:29:52"/>
        <d v="2021-04-28T16:28:20"/>
        <d v="2021-04-28T16:28:22"/>
        <d v="2021-04-30T10:32:04"/>
        <d v="2021-05-03T09:31:58"/>
        <d v="2021-05-03T11:02:26"/>
        <d v="2021-05-03T11:35:29"/>
        <d v="2021-05-03T11:46:27"/>
        <d v="2021-05-03T11:50:30"/>
        <d v="2021-05-04T09:46:49"/>
        <d v="2021-05-04T09:53:33"/>
        <d v="2021-05-04T09:54:22"/>
        <d v="2021-05-04T09:58:00"/>
        <d v="2021-05-04T10:10:43"/>
        <d v="2021-05-04T10:22:28"/>
        <d v="2021-05-04T11:19:48"/>
        <d v="2021-05-04T11:23:04"/>
        <d v="2021-05-04T11:46:46"/>
        <d v="2021-05-04T15:00:47"/>
        <d v="2021-05-04T16:30:40"/>
        <d v="2021-05-04T17:07:10"/>
        <d v="2021-05-04T17:07:12"/>
        <d v="2021-05-05T08:48:56"/>
        <d v="2021-05-05T12:01:09"/>
        <d v="2021-05-05T14:12:29"/>
        <d v="2021-05-05T14:14:50"/>
        <d v="2021-05-05T14:15:58"/>
        <d v="2021-05-05T14:16:30"/>
        <d v="2021-05-05T14:17:17"/>
        <d v="2021-05-05T14:18:03"/>
        <d v="2021-05-05T14:20:42"/>
        <d v="2021-05-05T14:21:53"/>
        <d v="2021-05-05T14:41:22"/>
        <d v="2021-05-05T15:16:34"/>
        <d v="2021-05-06T08:34:41"/>
        <d v="2021-05-06T10:44:16"/>
        <d v="2021-05-06T10:46:18"/>
        <d v="2021-05-06T10:53:34"/>
        <d v="2021-05-06T10:54:31"/>
        <d v="2021-05-06T11:00:23"/>
        <d v="2021-05-06T11:11:24"/>
        <d v="2021-05-06T11:11:27"/>
        <d v="2021-05-06T11:11:30"/>
        <d v="2021-05-06T11:11:36"/>
        <d v="2021-05-06T11:17:31"/>
        <d v="2021-05-06T11:24:40"/>
        <d v="2021-05-06T11:27:17"/>
        <d v="2021-05-06T11:42:16"/>
        <d v="2021-05-06T11:42:18"/>
        <d v="2021-05-06T12:11:50"/>
        <d v="2021-05-06T13:10:37"/>
        <d v="2021-05-06T14:46:14"/>
        <d v="2021-05-06T16:04:32"/>
        <d v="2021-05-06T16:23:19"/>
        <d v="2021-05-06T16:40:32"/>
        <d v="2021-05-06T16:40:36"/>
        <d v="2021-05-06T16:47:29"/>
        <d v="2021-05-06T16:47:35"/>
        <d v="2021-05-06T16:56:53"/>
        <d v="2021-05-07T11:46:50"/>
        <d v="2021-05-07T12:31:35"/>
        <d v="2021-05-07T15:09:54"/>
        <d v="2021-05-07T15:09:55"/>
        <d v="2021-05-07T15:10:15"/>
        <d v="2021-05-07T15:13:08"/>
        <d v="2021-05-10T10:27:21"/>
        <d v="2021-05-10T11:38:51"/>
        <d v="2021-05-10T11:50:40"/>
        <d v="2021-05-10T11:51:43"/>
        <d v="2021-05-10T11:57:09"/>
        <d v="2021-05-10T16:11:11"/>
        <d v="2021-05-11T08:31:01"/>
        <d v="2021-05-11T13:31:14"/>
        <d v="2021-05-11T13:31:19"/>
        <d v="2021-05-11T15:44:53"/>
        <d v="2021-05-11T15:45:40"/>
        <d v="2021-05-11T15:46:50"/>
        <d v="2021-05-11T15:48:54"/>
        <d v="2021-05-11T15:52:54"/>
        <d v="2021-05-11T16:05:30"/>
        <d v="2021-05-11T16:07:47"/>
        <d v="2021-05-11T16:08:59"/>
        <d v="2021-05-11T16:16:44"/>
        <d v="2021-05-11T16:21:00"/>
        <d v="2021-05-11T16:25:27"/>
        <d v="2021-05-11T16:34:46"/>
        <d v="2021-05-11T16:37:03"/>
        <d v="2021-05-11T16:38:10"/>
        <d v="2021-05-11T16:54:34"/>
        <d v="2021-05-11T17:03:14"/>
        <d v="2021-05-12T08:34:05"/>
        <d v="2021-05-12T08:39:21"/>
        <d v="2021-05-12T09:49:09"/>
        <d v="2021-05-12T09:53:18"/>
        <d v="2021-05-12T10:00:39"/>
        <d v="2021-05-12T10:04:02"/>
        <d v="2021-05-12T10:05:53"/>
        <d v="2021-05-12T10:07:18"/>
        <d v="2021-05-12T10:07:19"/>
        <d v="2021-05-12T10:07:20"/>
        <d v="2021-05-12T10:07:23"/>
        <d v="2021-05-12T10:07:24"/>
        <d v="2021-05-12T10:07:28"/>
        <d v="2021-05-12T11:15:33"/>
        <d v="2021-05-12T11:23:34"/>
        <d v="2021-05-12T11:24:05"/>
        <d v="2021-05-12T11:33:06"/>
        <d v="2021-05-12T12:19:11"/>
        <d v="2021-05-12T18:40:13"/>
        <d v="2021-05-12T18:40:14"/>
        <d v="2021-05-12T19:24:53"/>
        <d v="2021-05-13T08:28:14"/>
        <d v="2021-05-13T09:06:29"/>
        <d v="2021-05-13T09:47:43"/>
        <d v="2021-05-13T11:17:51"/>
        <d v="2021-05-13T11:19:31"/>
        <d v="2021-05-13T11:20:23"/>
        <d v="2021-05-13T12:25:50"/>
        <d v="2021-05-13T16:30:42"/>
        <d v="2021-05-14T08:57:09"/>
        <d v="2021-05-14T09:42:52"/>
        <d v="2021-05-14T09:52:30"/>
        <d v="2021-05-14T10:14:18"/>
        <d v="2021-05-14T10:14:23"/>
        <d v="2021-05-14T10:14:24"/>
        <d v="2021-05-14T10:14:53"/>
        <d v="2021-05-14T10:20:22"/>
        <d v="2021-05-14T10:30:22"/>
        <d v="2021-05-14T10:43:13"/>
        <d v="2021-05-14T10:49:32"/>
        <d v="2021-05-14T11:47:40"/>
        <d v="2021-05-14T11:47:54"/>
        <d v="2021-05-14T12:19:09"/>
        <d v="2021-05-14T12:19:27"/>
        <d v="2021-05-14T12:19:34"/>
        <d v="2021-05-14T12:21:08"/>
        <d v="2021-05-14T12:21:19"/>
        <d v="2021-05-14T12:24:38"/>
        <d v="2021-05-14T12:25:37"/>
        <d v="2021-05-14T12:27:20"/>
        <d v="2021-05-14T12:29:53"/>
        <d v="2021-05-14T12:30:53"/>
        <d v="2021-05-14T12:31:57"/>
        <d v="2021-05-14T12:33:09"/>
        <d v="2021-05-14T12:34:18"/>
        <d v="2021-05-17T08:31:52"/>
        <d v="2021-05-17T08:49:31"/>
        <d v="2021-05-17T08:54:18"/>
        <d v="2021-05-17T09:18:45"/>
        <d v="2021-05-17T09:35:03"/>
        <d v="2021-05-17T09:35:12"/>
        <d v="2021-05-17T11:08:51"/>
        <d v="2021-05-17T11:22:04"/>
        <d v="2021-05-17T11:28:18"/>
        <d v="2021-05-17T11:32:54"/>
        <d v="2021-05-17T11:52:37"/>
        <d v="2021-05-17T12:19:17"/>
        <d v="2021-05-17T12:19:18"/>
        <d v="2021-05-17T12:21:51"/>
        <d v="2021-05-17T12:21:54"/>
        <d v="2021-05-17T12:22:08"/>
        <d v="2021-05-17T12:49:24"/>
        <d v="2021-05-18T08:30:22"/>
        <d v="2021-05-18T08:32:27"/>
        <d v="2021-05-18T08:34:55"/>
        <d v="2021-05-18T08:42:04"/>
        <d v="2021-05-18T08:45:33"/>
        <d v="2021-05-18T08:48:08"/>
        <d v="2021-05-18T08:50:09"/>
        <d v="2021-05-18T08:51:03"/>
        <d v="2021-05-18T08:54:43"/>
        <d v="2021-05-18T08:57:04"/>
        <d v="2021-05-18T09:01:30"/>
        <d v="2021-05-18T09:02:54"/>
        <d v="2021-05-18T09:32:54"/>
        <d v="2021-05-18T09:34:28"/>
        <d v="2021-05-18T10:25:21"/>
        <d v="2021-05-18T11:10:26"/>
        <d v="2021-05-18T11:13:34"/>
        <d v="2021-05-18T11:13:36"/>
        <d v="2021-05-18T15:57:00"/>
        <d v="2021-05-19T12:29:11"/>
        <d v="2021-05-19T18:30:40"/>
        <d v="2021-05-20T10:02:20"/>
        <d v="2021-05-20T10:55:57"/>
        <d v="2021-05-20T16:49:26"/>
        <d v="2021-05-31T09:19:47"/>
        <d v="2021-05-31T14:58:55"/>
        <d v="2021-06-01T10:12:40"/>
        <d v="2021-06-01T10:15:18"/>
        <d v="2021-06-01T12:16:15"/>
        <d v="2021-06-01T16:46:46"/>
        <d v="2021-06-01T16:55:36"/>
        <d v="2021-06-01T16:55:37"/>
        <d v="2021-06-02T08:43:25"/>
        <d v="2021-06-02T19:05:59"/>
        <d v="2021-06-03T08:36:14"/>
        <d v="2021-06-03T08:45:37"/>
        <d v="2021-06-03T09:07:53"/>
        <d v="2021-06-03T09:15:46"/>
        <d v="2021-06-03T09:16:53"/>
        <d v="2021-06-03T09:18:07"/>
        <d v="2021-06-03T09:26:50"/>
        <d v="2021-06-03T09:28:04"/>
        <d v="2021-06-03T09:29:04"/>
        <d v="2021-06-03T09:30:26"/>
        <d v="2021-06-03T09:31:50"/>
        <d v="2021-06-03T09:32:47"/>
        <d v="2021-06-03T09:33:58"/>
        <d v="2021-06-03T09:35:02"/>
        <d v="2021-06-03T09:41:13"/>
        <d v="2021-06-03T09:41:59"/>
        <d v="2021-06-03T09:42:16"/>
        <d v="2021-06-03T09:43:00"/>
        <d v="2021-06-03T09:49:07"/>
        <d v="2021-06-03T09:54:30"/>
        <d v="2021-06-03T09:55:38"/>
        <d v="2021-06-03T11:26:25"/>
        <d v="2021-06-03T11:44:46"/>
        <d v="2021-06-03T11:46:15"/>
        <d v="2021-06-03T11:50:08"/>
        <d v="2021-06-03T13:40:05"/>
        <d v="2021-06-03T13:40:54"/>
        <d v="2021-06-03T13:43:17"/>
        <d v="2021-06-03T13:49:14"/>
        <d v="2021-06-03T14:40:01"/>
        <d v="2021-06-03T14:40:02"/>
        <d v="2021-06-03T17:37:28"/>
        <d v="2021-06-03T18:04:26"/>
        <d v="2021-06-03T18:14:42"/>
        <d v="2021-06-03T18:54:50"/>
        <d v="2021-06-04T08:39:55"/>
        <d v="2021-06-05T12:07:09"/>
        <d v="2021-06-07T09:16:06"/>
        <d v="2021-06-07T09:17:08"/>
        <d v="2021-06-09T09:43:24"/>
        <d v="2021-06-09T14:36:59"/>
        <d v="2021-06-10T09:33:14"/>
        <d v="2021-06-10T16:13:10"/>
        <d v="2021-06-18T11:19:55"/>
        <d v="2021-06-18T11:20:28"/>
        <d v="2021-06-18T11:22:22"/>
        <d v="2021-06-20T16:22:41"/>
        <d v="2021-06-20T20:28:28"/>
        <d v="2021-06-21T08:24:36"/>
        <d v="2021-06-22T08:42:03"/>
        <d v="2021-06-23T08:38:43"/>
        <d v="2021-06-23T10:22:14"/>
        <d v="2021-06-23T10:40:43"/>
        <d v="2021-06-23T11:35:37"/>
        <d v="2021-06-23T12:15:33"/>
        <d v="2021-06-23T14:48:21"/>
        <d v="2021-06-24T08:35:15"/>
        <d v="2021-06-24T18:11:31"/>
        <d v="2021-06-25T08:16:02"/>
        <d v="2021-06-25T10:40:34"/>
        <d v="2021-06-25T11:33:38"/>
        <d v="2021-06-25T11:34:08"/>
        <d v="2021-06-25T14:24:45"/>
        <d v="2021-06-25T14:40:52"/>
        <d v="2021-06-25T14:41:18"/>
        <d v="2021-06-25T14:41:23"/>
        <d v="2021-06-25T14:43:44"/>
        <d v="2021-06-25T17:10:59"/>
        <d v="2021-06-26T14:15:35"/>
        <d v="2021-06-26T14:15:37"/>
        <d v="2021-06-26T14:18:48"/>
        <d v="2021-06-26T14:23:05"/>
        <d v="2021-06-28T08:07:24"/>
        <d v="2021-06-28T13:09:30"/>
        <d v="2021-06-28T13:09:31"/>
        <d v="2021-06-28T13:30:34"/>
        <d v="2021-06-28T13:30:36"/>
        <d v="2021-06-28T13:34:22"/>
        <d v="2021-06-28T16:59:39"/>
        <d v="2021-06-29T14:55:06"/>
        <d v="2021-06-29T15:17:05"/>
        <d v="2021-06-30T08:12:27"/>
        <d v="2021-06-30T15:44:33"/>
        <d v="2021-06-30T17:26:45"/>
        <d v="2021-07-01T11:20:54"/>
        <d v="2021-07-01T12:55:29"/>
        <d v="2021-07-01T13:10:07"/>
        <d v="2021-07-01T15:10:04"/>
        <d v="2021-07-02T07:06:55"/>
        <d v="2021-07-02T19:19:08"/>
        <d v="2021-07-02T20:05:21"/>
        <d v="2021-07-03T07:39:36"/>
        <d v="2021-07-03T17:13:18"/>
        <d v="2021-07-04T08:49:26"/>
        <d v="2021-07-04T13:37:27"/>
        <d v="2021-07-04T16:02:02"/>
        <d v="2021-07-04T17:29:03"/>
        <d v="2021-07-05T07:57:47"/>
        <d v="2021-07-05T11:44:02"/>
        <d v="2021-07-05T17:00:32"/>
        <d v="2021-07-06T09:49:52"/>
        <d v="2021-07-06T17:53:31"/>
        <d v="2021-07-07T08:32:59"/>
        <d v="2021-07-07T15:07:24"/>
        <d v="2021-07-07T15:52:08"/>
        <d v="2021-07-08T08:45:53"/>
        <d v="2021-07-08T19:03:51"/>
        <d v="2021-07-09T05:15:36"/>
        <d v="2021-07-09T13:43:43"/>
        <d v="2021-07-09T13:46:07"/>
        <d v="2021-07-09T18:21:26"/>
        <d v="2021-07-09T19:08:17"/>
        <d v="2021-07-09T19:25:00"/>
        <d v="2021-07-13T08:19:14"/>
        <d v="2021-07-13T15:41:58"/>
        <d v="2021-07-13T15:42:24"/>
        <d v="2021-07-13T17:10:37"/>
        <d v="2021-07-14T08:46:37"/>
        <d v="2021-07-14T16:46:02"/>
        <d v="2021-07-15T14:11:16"/>
        <d v="2021-07-15T19:28:40"/>
        <d v="2021-07-16T07:41:05"/>
        <d v="2021-07-16T12:04:46"/>
        <d v="2021-07-16T13:29:08"/>
        <d v="2021-07-16T13:36:14"/>
        <d v="2021-07-16T13:41:57"/>
        <d v="2021-07-16T13:46:59"/>
        <d v="2021-07-16T13:55:50"/>
        <d v="2021-07-16T14:37:44"/>
        <d v="2021-07-16T16:09:24"/>
        <d v="2021-07-16T16:13:46"/>
        <d v="2021-07-16T17:14:56"/>
        <d v="2021-07-19T11:38:14"/>
        <d v="2021-07-19T11:54:51"/>
        <d v="2021-07-21T15:21:50"/>
        <d v="2021-07-21T16:52:54"/>
        <d v="2021-07-22T08:48:33"/>
        <d v="2021-07-22T14:43:24"/>
        <d v="2021-07-22T15:16:42"/>
        <d v="2021-07-22T16:27:49"/>
        <d v="2021-07-22T18:08:41"/>
        <d v="2021-07-22T18:09:05"/>
        <d v="2021-07-22T18:30:21"/>
        <d v="2021-07-22T18:33:11"/>
        <d v="2021-07-22T18:35:26"/>
        <d v="2021-07-22T18:36:09"/>
        <d v="2021-07-22T18:38:27"/>
        <d v="2021-07-22T18:38:33"/>
        <d v="2021-07-23T08:55:01"/>
        <d v="2021-07-23T10:50:31"/>
        <d v="2021-07-23T10:58:25"/>
        <d v="2021-07-23T11:16:33"/>
        <d v="2021-07-23T16:37:04"/>
        <d v="2021-07-23T19:55:21"/>
        <d v="2021-07-23T21:04:57"/>
        <d v="2021-07-28T06:54:36"/>
        <d v="2021-07-28T11:40:42"/>
        <d v="2021-07-28T11:50:42"/>
        <d v="2021-07-28T16:15:46"/>
        <d v="2021-07-28T16:18:27"/>
        <d v="2021-07-28T16:19:44"/>
        <d v="2021-07-28T16:20:57"/>
        <d v="2021-07-28T16:27:04"/>
        <d v="2021-07-28T16:27:45"/>
        <d v="2021-07-28T16:53:05"/>
        <d v="2021-07-28T16:53:45"/>
        <d v="2021-07-28T16:58:51"/>
        <d v="2021-07-28T17:00:40"/>
        <d v="2021-07-28T17:01:37"/>
        <d v="2021-07-28T17:02:19"/>
        <d v="2021-07-28T17:03:07"/>
        <d v="2021-07-28T17:03:55"/>
        <d v="2021-07-28T17:04:48"/>
        <d v="2021-07-28T17:06:05"/>
        <d v="2021-07-28T17:08:45"/>
        <d v="2021-07-28T17:11:01"/>
        <d v="2021-07-28T17:11:51"/>
        <d v="2021-07-28T17:12:41"/>
        <d v="2021-07-28T20:30:26"/>
        <d v="2021-07-29T01:43:10"/>
        <d v="2021-07-29T09:24:34"/>
        <d v="2021-07-29T15:59:45"/>
        <d v="2021-07-30T13:23:11"/>
        <d v="2021-07-30T16:54:59"/>
        <d v="2021-08-01T04:20:14"/>
        <d v="2021-08-01T12:40:11"/>
        <d v="2021-08-02T08:49:54"/>
        <d v="2021-08-02T08:55:45"/>
        <d v="2021-08-02T17:48:10"/>
        <d v="2021-08-02T17:48:11"/>
        <d v="2021-08-03T07:46:43"/>
        <d v="2021-08-03T09:24:50"/>
        <d v="2021-08-03T09:27:00"/>
        <d v="2021-08-03T09:27:27"/>
        <d v="2021-08-03T09:28:05"/>
        <d v="2021-08-03T09:29:13"/>
        <d v="2021-08-03T09:45:21"/>
        <d v="2021-08-03T09:45:25"/>
        <d v="2021-08-03T09:45:31"/>
        <d v="2021-08-03T09:45:33"/>
        <d v="2021-08-03T09:45:36"/>
        <d v="2021-08-03T09:45:53"/>
        <d v="2021-08-03T09:51:41"/>
        <d v="2021-08-04T13:39:26"/>
        <d v="2021-08-04T17:35:45"/>
        <d v="2021-08-04T17:36:02"/>
        <d v="2021-08-04T17:39:17"/>
        <d v="2021-08-04T17:40:27"/>
        <d v="2021-08-04T17:47:37"/>
        <d v="2021-08-04T17:48:19"/>
        <d v="2021-08-04T17:50:45"/>
        <d v="2021-08-04T17:55:33"/>
        <d v="2021-08-04T17:55:38"/>
        <d v="2021-08-04T17:55:39"/>
        <d v="2021-08-04T17:55:40"/>
        <d v="2021-08-04T17:55:41"/>
        <d v="2021-08-04T17:55:43"/>
        <d v="2021-08-04T17:55:44"/>
        <d v="2021-08-04T17:55:45"/>
        <d v="2021-08-04T17:55:48"/>
        <d v="2021-08-04T17:56:27"/>
        <d v="2021-08-04T17:58:32"/>
        <d v="2021-08-04T17:59:30"/>
        <d v="2021-08-04T18:20:20"/>
        <d v="2021-08-05T07:35:03"/>
        <d v="2021-08-05T07:52:37"/>
        <d v="2021-08-05T07:59:18"/>
        <d v="2021-08-05T14:44:16"/>
        <d v="2021-08-05T14:56:13"/>
        <d v="2021-08-05T15:34:06"/>
        <d v="2021-08-05T15:34:50"/>
        <d v="2021-08-05T15:34:52"/>
        <d v="2021-08-05T15:34:54"/>
        <d v="2021-08-05T15:40:52"/>
        <d v="2021-08-05T15:44:38"/>
        <d v="2021-08-05T18:42:57"/>
        <d v="2021-08-06T09:52:53"/>
        <d v="2021-08-06T13:12:19"/>
        <d v="2021-08-06T13:17:08"/>
        <d v="2021-08-06T13:17:57"/>
        <d v="2021-08-06T13:40:29"/>
        <d v="2021-08-06T13:41:01"/>
        <d v="2021-08-06T13:47:42"/>
        <d v="2021-08-06T13:47:47"/>
        <d v="2021-08-06T15:35:18"/>
        <d v="2021-08-06T15:36:58"/>
        <d v="2021-08-06T15:37:52"/>
        <d v="2021-08-06T15:39:57"/>
        <d v="2021-08-06T15:40:31"/>
        <d v="2021-08-06T15:42:53"/>
        <d v="2021-08-06T15:49:38"/>
        <d v="2021-08-06T15:50:45"/>
        <d v="2021-08-06T15:55:44"/>
        <d v="2021-08-06T16:00:06"/>
        <d v="2021-08-06T17:42:16"/>
        <d v="2021-08-06T17:46:43"/>
        <d v="2021-08-09T08:40:28"/>
        <d v="2021-08-10T11:27:55"/>
        <d v="2021-08-10T11:50:37"/>
        <d v="2021-08-10T11:54:34"/>
        <d v="2021-08-10T17:23:13"/>
        <d v="2021-08-11T08:30:03"/>
        <d v="2021-08-11T14:37:13"/>
        <d v="2021-08-11T14:37:27"/>
        <d v="2021-08-11T14:40:55"/>
        <d v="2021-08-11T14:42:52"/>
        <d v="2021-08-11T14:42:53"/>
        <d v="2021-08-11T14:42:55"/>
        <d v="2021-08-11T22:49:56"/>
        <d v="2021-08-12T08:06:55"/>
        <d v="2021-08-12T08:07:03"/>
        <d v="2021-08-12T12:59:14"/>
        <d v="2021-08-12T12:59:16"/>
        <d v="2021-08-12T13:10:04"/>
        <d v="2021-08-12T18:22:07"/>
        <d v="2021-08-12T18:50:44"/>
        <d v="2021-08-12T20:04:12"/>
        <d v="2021-08-12T21:43:29"/>
        <d v="2021-08-12T21:43:31"/>
        <d v="2021-08-12T21:43:35"/>
        <d v="2021-08-13T08:51:26"/>
        <d v="2021-08-13T13:38:19"/>
        <d v="2021-08-13T13:46:25"/>
        <d v="2021-08-13T16:38:04"/>
        <d v="2021-08-13T17:32:59"/>
        <d v="2021-08-13T17:33:00"/>
        <d v="2021-08-14T08:07:47"/>
        <d v="2021-08-14T08:08:30"/>
        <d v="2021-08-14T14:38:39"/>
        <d v="2021-08-14T14:38:41"/>
        <d v="2021-08-15T09:48:39"/>
        <d v="2021-08-15T16:08:41"/>
        <d v="2021-08-15T16:27:31"/>
        <d v="2021-08-15T18:33:27"/>
        <d v="2021-08-16T07:17:32"/>
        <d v="2021-08-16T13:27:53"/>
        <d v="2021-08-16T13:33:39"/>
        <d v="2021-08-16T15:30:12"/>
        <d v="2021-08-16T15:44:19"/>
        <d v="2021-08-16T16:28:32"/>
        <d v="2021-08-16T16:35:28"/>
        <d v="2021-08-17T07:57:49"/>
        <d v="2021-08-17T18:08:39"/>
        <d v="2021-08-17T18:10:16"/>
        <d v="2021-08-17T18:12:02"/>
        <d v="2021-08-17T18:12:39"/>
        <d v="2021-08-17T19:08:04"/>
        <d v="2021-08-17T19:08:05"/>
        <d v="2021-08-18T07:30:12"/>
        <d v="2021-08-18T09:11:37"/>
        <d v="2021-08-18T09:13:09"/>
        <d v="2021-08-18T09:14:34"/>
        <d v="2021-08-18T15:19:04"/>
        <d v="2021-08-18T15:22:15"/>
        <d v="2021-08-18T20:27:54"/>
        <d v="2021-08-19T07:35:22"/>
        <d v="2021-08-19T14:12:54"/>
        <d v="2021-08-19T14:14:07"/>
        <d v="2021-08-19T14:15:00"/>
        <d v="2021-08-19T17:17:11"/>
        <d v="2021-08-19T17:19:13"/>
        <d v="2021-08-19T17:33:57"/>
        <d v="2021-08-20T07:06:01"/>
        <d v="2021-08-20T12:57:41"/>
        <d v="2021-08-20T14:26:35"/>
        <d v="2021-08-20T14:29:44"/>
        <d v="2021-08-20T15:07:56"/>
        <d v="2021-08-20T15:07:58"/>
        <d v="2021-08-21T07:12:00"/>
        <d v="2021-08-23T09:21:03"/>
        <d v="2021-08-23T09:27:51"/>
        <d v="2021-08-23T13:13:35"/>
        <d v="2021-08-23T13:24:50"/>
        <d v="2021-08-23T13:25:16"/>
        <d v="2021-08-23T15:21:14"/>
        <d v="2021-08-23T15:32:55"/>
        <d v="2021-08-23T15:33:06"/>
        <d v="2021-08-23T19:29:34"/>
        <d v="2021-08-24T07:49:12"/>
        <d v="2021-08-24T15:42:35"/>
        <d v="2021-08-24T15:43:45"/>
        <d v="2021-08-24T15:46:04"/>
        <d v="2021-08-24T15:59:15"/>
        <d v="2021-08-24T16:01:19"/>
        <d v="2021-08-24T20:34:35"/>
        <d v="2021-08-25T07:20:57"/>
        <d v="2021-08-25T13:49:06"/>
        <d v="2021-08-25T13:54:43"/>
        <d v="2021-08-25T18:02:39"/>
        <d v="2021-08-26T07:37:44"/>
        <d v="2021-08-26T12:50:09"/>
        <d v="2021-08-26T13:10:51"/>
        <d v="2021-08-26T20:37:16"/>
        <d v="2021-08-27T10:57:41"/>
        <d v="2021-08-27T16:24:53"/>
        <d v="2021-08-28T10:25:02"/>
        <d v="2021-08-28T19:51:10"/>
        <d v="2021-08-30T08:17:39"/>
        <d v="2021-08-30T10:08:56"/>
        <d v="2021-08-30T10:09:47"/>
        <d v="2021-08-30T11:52:21"/>
        <d v="2021-08-30T11:52:47"/>
        <d v="2021-08-30T17:50:07"/>
        <d v="2021-08-30T19:34:55"/>
        <d v="2021-08-30T22:27:51"/>
        <d v="2021-08-30T23:03:46"/>
        <d v="2021-08-30T23:41:57"/>
        <d v="2021-08-31T08:11:18"/>
        <d v="2021-08-31T15:00:55"/>
        <d v="2021-08-31T15:05:28"/>
        <d v="2021-08-31T15:41:54"/>
        <d v="2021-08-31T15:59:02"/>
        <d v="2021-08-31T15:59:43"/>
        <d v="2021-08-31T18:49:17"/>
        <d v="2021-08-31T18:49:49"/>
        <d v="2021-08-31T19:14:19"/>
        <d v="2021-09-01T10:05:02"/>
        <d v="2021-09-03T07:51:27"/>
        <d v="2021-09-03T14:58:39"/>
        <d v="2021-09-03T16:53:53"/>
        <d v="2021-09-03T17:14:17"/>
        <d v="2021-09-07T10:11:50"/>
        <d v="2021-09-07T15:11:21"/>
        <d v="2021-09-07T20:49:19"/>
        <d v="2021-09-07T21:47:36"/>
        <d v="2021-09-08T08:04:54"/>
        <d v="2021-09-08T14:10:21"/>
        <d v="2021-09-08T14:26:48"/>
        <d v="2021-09-08T15:12:04"/>
        <d v="2021-09-08T16:42:32"/>
        <d v="2021-09-08T16:43:27"/>
        <d v="2021-09-08T17:14:10"/>
        <d v="2021-09-08T17:15:21"/>
        <d v="2021-09-09T08:04:00"/>
        <d v="2021-09-09T12:17:04"/>
        <d v="2021-09-09T12:26:35"/>
        <d v="2021-09-09T20:59:43"/>
        <d v="2021-09-09T21:01:30"/>
        <d v="2021-09-09T21:03:13"/>
        <d v="2021-09-09T21:03:41"/>
        <d v="2021-09-09T21:04:23"/>
        <d v="2021-09-09T21:23:01"/>
        <d v="2021-09-09T21:55:55"/>
        <d v="2021-09-10T00:39:18"/>
        <d v="2021-09-10T03:32:31"/>
        <d v="2021-09-10T03:33:01"/>
        <d v="2021-09-10T11:34:00"/>
        <d v="2021-09-10T13:09:26"/>
        <d v="2021-09-10T14:22:52"/>
        <d v="2021-09-10T14:30:54"/>
        <d v="2021-09-11T09:30:13"/>
        <d v="2021-09-11T19:24:25"/>
        <d v="2021-09-12T03:13:26"/>
        <d v="2021-09-12T03:47:57"/>
        <d v="2021-09-12T03:48:29"/>
        <d v="2021-09-12T05:46:12"/>
        <d v="2021-09-12T06:36:18"/>
        <d v="2021-09-12T11:17:51"/>
        <d v="2021-09-13T08:01:04"/>
        <d v="2021-09-13T17:54:19"/>
        <d v="2021-09-14T06:33:37"/>
        <d v="2021-09-14T13:08:05"/>
        <d v="2021-09-14T17:17:21"/>
        <d v="2021-09-14T18:15:14"/>
        <d v="2021-09-15T07:01:08"/>
        <d v="2021-09-15T07:16:18"/>
        <d v="2021-09-15T07:16:50"/>
        <d v="2021-09-15T17:17:02"/>
        <d v="2021-09-15T18:18:02"/>
        <d v="2021-09-15T18:24:59"/>
        <d v="2021-09-15T18:32:46"/>
        <d v="2021-09-16T07:16:39"/>
        <d v="2021-09-16T13:01:55"/>
        <d v="2021-09-16T18:45:58"/>
        <d v="2021-09-16T18:48:42"/>
        <d v="2021-09-16T19:50:56"/>
        <d v="2021-09-17T06:23:33"/>
        <d v="2021-09-17T11:24:41"/>
        <d v="2021-09-17T13:11:39"/>
        <d v="2021-09-17T13:42:29"/>
        <d v="2021-09-18T07:29:54"/>
        <d v="2021-09-18T10:28:21"/>
        <d v="2021-09-19T05:34:29"/>
        <d v="2021-09-19T14:24:09"/>
        <d v="2021-09-19T20:25:38"/>
        <d v="2021-09-20T06:40:24"/>
        <d v="2021-09-20T14:46:46"/>
        <d v="2021-09-20T15:05:56"/>
        <d v="2021-09-20T16:07:38"/>
        <d v="2021-09-20T16:21:46"/>
        <d v="2021-09-20T16:22:20"/>
        <d v="2021-09-20T16:38:16"/>
        <d v="2021-09-20T16:38:51"/>
        <d v="2021-09-20T20:55:10"/>
        <d v="2021-09-21T04:34:06"/>
        <d v="2021-09-21T13:00:24"/>
        <d v="2021-09-21T13:01:28"/>
        <d v="2021-09-21T13:02:40"/>
        <d v="2021-09-21T13:02:51"/>
        <d v="2021-09-21T13:03:08"/>
        <d v="2021-09-21T14:36:57"/>
        <d v="2021-09-21T18:17:07"/>
        <d v="2021-09-21T18:29:39"/>
        <d v="2021-09-21T18:55:30"/>
        <d v="2021-09-22T08:02:28"/>
        <d v="2021-09-22T12:02:52"/>
        <d v="2021-09-22T12:10:42"/>
        <d v="2021-09-22T16:16:28"/>
        <d v="2021-09-22T16:55:26"/>
        <d v="2021-09-22T16:58:39"/>
        <d v="2021-09-22T17:06:47"/>
        <d v="2021-09-22T17:07:23"/>
        <d v="2021-09-22T17:30:02"/>
        <d v="2021-09-22T18:01:08"/>
        <d v="2021-09-22T18:02:04"/>
        <d v="2021-09-22T18:14:00"/>
        <d v="2021-09-23T07:51:31"/>
        <d v="2021-09-23T08:12:59"/>
        <d v="2021-09-23T12:34:23"/>
        <d v="2021-09-23T12:34:43"/>
        <d v="2021-09-23T12:35:03"/>
        <d v="2021-09-23T13:41:16"/>
        <d v="2021-09-23T13:42:21"/>
        <d v="2021-09-23T13:58:36"/>
        <d v="2021-09-23T17:35:44"/>
        <d v="2021-09-23T17:36:49"/>
        <d v="2021-09-24T08:28:53"/>
        <d v="2021-09-24T11:22:33"/>
        <d v="2021-09-25T11:02:34"/>
        <d v="2021-09-26T08:27:56"/>
        <d v="2021-09-26T19:18:09"/>
        <d v="2021-09-26T19:56:31"/>
        <d v="2021-09-26T21:29:29"/>
        <d v="2021-09-27T08:19:52"/>
        <d v="2021-09-27T13:30:54"/>
        <d v="2021-09-27T17:08:20"/>
        <d v="2021-09-27T17:22:36"/>
        <d v="2021-09-27T21:29:00"/>
        <d v="2021-09-28T07:39:13"/>
        <d v="2021-09-28T19:11:32"/>
        <d v="2021-09-28T20:09:20"/>
        <d v="2021-09-28T20:12:21"/>
        <d v="2021-09-28T20:16:33"/>
        <d v="2021-09-28T20:17:06"/>
        <d v="2021-09-28T20:22:27"/>
        <d v="2021-09-28T20:23:03"/>
        <d v="2021-09-28T20:29:04"/>
        <d v="2021-09-28T20:29:18"/>
        <d v="2021-09-28T20:42:30"/>
        <d v="2021-09-29T07:39:41"/>
        <d v="2021-09-29T14:44:21"/>
        <d v="2021-09-29T16:40:14"/>
        <d v="2021-09-29T17:09:29"/>
        <d v="2021-09-29T19:08:03"/>
      </sharedItems>
    </cacheField>
    <cacheField name="day" numFmtId="168">
      <sharedItems containsSemiMixedTypes="0" containsNonDate="0" containsDate="1" containsString="0" minDate="2021-01-04T07:56:24" maxDate="2021-09-29T19:08:03" count="1009">
        <d v="2021-01-04T07:56:24"/>
        <d v="2021-01-04T09:25:42"/>
        <d v="2021-01-04T09:44:26"/>
        <d v="2021-01-04T10:37:41"/>
        <d v="2021-01-04T10:39:08"/>
        <d v="2021-01-04T10:39:30"/>
        <d v="2021-01-04T16:04:51"/>
        <d v="2021-01-05T08:21:24"/>
        <d v="2021-01-05T08:39:24"/>
        <d v="2021-01-05T09:08:29"/>
        <d v="2021-01-05T09:08:53"/>
        <d v="2021-01-05T09:25:11"/>
        <d v="2021-01-05T09:27:50"/>
        <d v="2021-01-05T14:16:46"/>
        <d v="2021-01-05T14:17:26"/>
        <d v="2021-01-05T14:17:48"/>
        <d v="2021-01-05T14:19:32"/>
        <d v="2021-01-05T14:26:58"/>
        <d v="2021-01-05T14:38:55"/>
        <d v="2021-01-05T15:23:14"/>
        <d v="2021-01-05T15:26:54"/>
        <d v="2021-01-05T15:27:55"/>
        <d v="2021-01-05T15:29:00"/>
        <d v="2021-01-05T15:31:24"/>
        <d v="2021-01-05T15:34:18"/>
        <d v="2021-01-05T15:35:14"/>
        <d v="2021-01-05T16:59:58"/>
        <d v="2021-01-05T17:01:32"/>
        <d v="2021-01-05T17:04:28"/>
        <d v="2021-01-05T18:00:25"/>
        <d v="2021-01-05T18:00:26"/>
        <d v="2021-01-05T18:00:27"/>
        <d v="2021-01-06T08:37:32"/>
        <d v="2021-01-06T11:38:04"/>
        <d v="2021-01-06T15:17:05"/>
        <d v="2021-01-06T16:07:53"/>
        <d v="2021-01-06T16:11:27"/>
        <d v="2021-01-06T16:54:05"/>
        <d v="2021-01-06T18:58:39"/>
        <d v="2021-01-06T19:43:12"/>
        <d v="2021-01-06T19:43:14"/>
        <d v="2021-01-07T03:05:26"/>
        <d v="2021-01-07T03:14:32"/>
        <d v="2021-01-07T03:16:00"/>
        <d v="2021-01-07T05:32:36"/>
        <d v="2021-01-07T05:33:23"/>
        <d v="2021-01-07T06:13:38"/>
        <d v="2021-01-07T06:41:37"/>
        <d v="2021-01-07T12:53:00"/>
        <d v="2021-01-20T09:58:03"/>
        <d v="2021-01-20T15:54:10"/>
        <d v="2021-01-20T15:54:26"/>
        <d v="2021-01-20T15:54:49"/>
        <d v="2021-01-21T11:23:53"/>
        <d v="2021-01-21T11:58:28"/>
        <d v="2021-01-27T08:21:07"/>
        <d v="2021-02-01T09:31:45"/>
        <d v="2021-02-01T11:37:10"/>
        <d v="2021-02-01T12:23:38"/>
        <d v="2021-02-01T12:23:51"/>
        <d v="2021-02-03T07:34:42"/>
        <d v="2021-02-03T07:34:43"/>
        <d v="2021-02-03T08:06:48"/>
        <d v="2021-02-03T08:07:27"/>
        <d v="2021-02-03T08:35:07"/>
        <d v="2021-02-03T12:26:02"/>
        <d v="2021-02-03T12:27:04"/>
        <d v="2021-02-03T12:28:10"/>
        <d v="2021-02-03T12:29:28"/>
        <d v="2021-02-03T12:30:44"/>
        <d v="2021-02-03T12:31:44"/>
        <d v="2021-02-03T12:32:34"/>
        <d v="2021-02-03T13:45:00"/>
        <d v="2021-02-03T13:49:05"/>
        <d v="2021-02-03T14:21:12"/>
        <d v="2021-02-03T15:45:58"/>
        <d v="2021-02-03T15:46:02"/>
        <d v="2021-02-05T09:12:29"/>
        <d v="2021-02-05T09:49:12"/>
        <d v="2021-02-05T12:29:19"/>
        <d v="2021-02-05T20:29:45"/>
        <d v="2021-02-06T18:49:10"/>
        <d v="2021-02-06T19:35:06"/>
        <d v="2021-02-06T19:35:07"/>
        <d v="2021-02-09T11:22:36"/>
        <d v="2021-02-09T16:08:59"/>
        <d v="2021-02-16T06:40:31"/>
        <d v="2021-02-16T06:40:45"/>
        <d v="2021-02-16T06:41:21"/>
        <d v="2021-02-16T08:53:25"/>
        <d v="2021-02-16T09:02:54"/>
        <d v="2021-02-16T09:36:24"/>
        <d v="2021-02-16T09:36:32"/>
        <d v="2021-02-16T09:36:35"/>
        <d v="2021-02-17T10:42:27"/>
        <d v="2021-02-17T15:31:54"/>
        <d v="2021-02-17T15:31:56"/>
        <d v="2021-02-17T15:32:14"/>
        <d v="2021-02-17T17:20:15"/>
        <d v="2021-02-17T17:42:19"/>
        <d v="2021-02-17T17:42:22"/>
        <d v="2021-02-17T17:42:36"/>
        <d v="2021-02-17T17:42:41"/>
        <d v="2021-02-22T13:05:04"/>
        <d v="2021-02-22T14:31:50"/>
        <d v="2021-02-25T08:06:48"/>
        <d v="2021-02-25T09:41:22"/>
        <d v="2021-02-25T09:43:00"/>
        <d v="2021-02-25T20:04:13"/>
        <d v="2021-02-25T20:05:54"/>
        <d v="2021-02-25T20:07:22"/>
        <d v="2021-02-25T20:10:28"/>
        <d v="2021-02-25T20:12:09"/>
        <d v="2021-02-26T07:22:45"/>
        <d v="2021-02-26T07:22:46"/>
        <d v="2021-02-26T07:22:50"/>
        <d v="2021-02-26T07:22:59"/>
        <d v="2021-02-26T07:23:02"/>
        <d v="2021-02-26T07:23:04"/>
        <d v="2021-02-26T10:26:52"/>
        <d v="2021-02-26T11:12:48"/>
        <d v="2021-02-26T11:14:12"/>
        <d v="2021-02-26T11:16:54"/>
        <d v="2021-02-26T11:17:39"/>
        <d v="2021-02-26T11:18:50"/>
        <d v="2021-02-26T11:19:41"/>
        <d v="2021-02-26T15:03:48"/>
        <d v="2021-03-01T06:16:54"/>
        <d v="2021-03-02T08:05:54"/>
        <d v="2021-03-02T08:06:00"/>
        <d v="2021-03-02T08:12:39"/>
        <d v="2021-03-02T11:51:00"/>
        <d v="2021-03-02T15:32:55"/>
        <d v="2021-03-02T18:30:36"/>
        <d v="2021-03-02T18:31:08"/>
        <d v="2021-03-02T18:40:15"/>
        <d v="2021-03-02T18:47:29"/>
        <d v="2021-03-02T18:47:37"/>
        <d v="2021-03-02T18:47:40"/>
        <d v="2021-03-02T18:50:07"/>
        <d v="2021-03-02T18:50:34"/>
        <d v="2021-03-02T18:51:51"/>
        <d v="2021-03-02T18:53:29"/>
        <d v="2021-03-02T18:54:17"/>
        <d v="2021-03-03T08:22:13"/>
        <d v="2021-03-03T08:30:31"/>
        <d v="2021-03-03T08:45:28"/>
        <d v="2021-03-03T08:50:26"/>
        <d v="2021-03-03T11:17:17"/>
        <d v="2021-03-03T14:34:30"/>
        <d v="2021-03-03T14:34:42"/>
        <d v="2021-03-03T14:36:23"/>
        <d v="2021-03-03T14:37:05"/>
        <d v="2021-03-03T14:38:05"/>
        <d v="2021-03-03T14:39:19"/>
        <d v="2021-03-03T14:40:30"/>
        <d v="2021-03-03T14:41:20"/>
        <d v="2021-03-03T14:42:50"/>
        <d v="2021-03-03T15:12:55"/>
        <d v="2021-03-03T16:36:44"/>
        <d v="2021-03-03T17:30:33"/>
        <d v="2021-03-03T17:30:55"/>
        <d v="2021-03-04T08:32:32"/>
        <d v="2021-03-04T11:44:59"/>
        <d v="2021-03-04T11:49:09"/>
        <d v="2021-03-04T12:52:17"/>
        <d v="2021-03-04T16:35:49"/>
        <d v="2021-03-08T12:44:46"/>
        <d v="2021-03-08T15:42:56"/>
        <d v="2021-03-09T12:50:18"/>
        <d v="2021-03-09T17:43:20"/>
        <d v="2021-03-11T13:44:42"/>
        <d v="2021-03-11T14:20:10"/>
        <d v="2021-03-12T08:36:48"/>
        <d v="2021-03-12T09:53:57"/>
        <d v="2021-03-12T09:56:50"/>
        <d v="2021-03-12T09:56:52"/>
        <d v="2021-03-17T08:24:06"/>
        <d v="2021-03-17T10:15:53"/>
        <d v="2021-03-17T10:26:30"/>
        <d v="2021-03-17T10:26:49"/>
        <d v="2021-03-19T09:20:12"/>
        <d v="2021-03-19T09:20:51"/>
        <d v="2021-03-19T09:25:15"/>
        <d v="2021-03-19T10:07:41"/>
        <d v="2021-03-22T15:18:43"/>
        <d v="2021-03-22T16:30:37"/>
        <d v="2021-03-23T10:07:03"/>
        <d v="2021-03-23T10:38:48"/>
        <d v="2021-03-23T12:07:50"/>
        <d v="2021-03-24T08:21:06"/>
        <d v="2021-03-24T10:00:45"/>
        <d v="2021-03-25T09:15:57"/>
        <d v="2021-03-25T09:38:50"/>
        <d v="2021-03-25T10:01:11"/>
        <d v="2021-03-25T11:33:05"/>
        <d v="2021-03-25T11:43:53"/>
        <d v="2021-03-25T14:59:32"/>
        <d v="2021-03-25T15:01:35"/>
        <d v="2021-03-25T17:28:12"/>
        <d v="2021-03-26T07:46:33"/>
        <d v="2021-03-26T16:38:16"/>
        <d v="2021-03-29T08:42:59"/>
        <d v="2021-03-29T14:15:10"/>
        <d v="2021-03-29T14:15:45"/>
        <d v="2021-03-29T14:28:51"/>
        <d v="2021-03-29T14:32:17"/>
        <d v="2021-03-29T14:47:44"/>
        <d v="2021-03-29T16:33:52"/>
        <d v="2021-03-29T16:54:55"/>
        <d v="2021-03-30T08:12:21"/>
        <d v="2021-03-30T17:40:09"/>
        <d v="2021-03-31T08:41:59"/>
        <d v="2021-03-31T16:09:25"/>
        <d v="2021-04-01T09:14:19"/>
        <d v="2021-04-01T09:42:56"/>
        <d v="2021-04-01T12:32:03"/>
        <d v="2021-04-01T12:33:30"/>
        <d v="2021-04-01T12:34:18"/>
        <d v="2021-04-06T08:40:17"/>
        <d v="2021-04-06T11:06:57"/>
        <d v="2021-04-06T13:36:36"/>
        <d v="2021-04-06T13:52:00"/>
        <d v="2021-04-06T13:53:06"/>
        <d v="2021-04-06T13:56:23"/>
        <d v="2021-04-06T13:57:18"/>
        <d v="2021-04-06T13:58:32"/>
        <d v="2021-04-06T13:59:32"/>
        <d v="2021-04-06T14:35:36"/>
        <d v="2021-04-06T15:35:02"/>
        <d v="2021-04-06T15:36:58"/>
        <d v="2021-04-07T09:37:31"/>
        <d v="2021-04-07T10:27:07"/>
        <d v="2021-04-07T14:33:42"/>
        <d v="2021-04-07T14:39:33"/>
        <d v="2021-04-07T14:49:22"/>
        <d v="2021-04-07T18:18:11"/>
        <d v="2021-04-07T18:27:36"/>
        <d v="2021-04-08T09:34:47"/>
        <d v="2021-04-08T12:39:20"/>
        <d v="2021-04-08T17:51:16"/>
        <d v="2021-04-08T18:54:44"/>
        <d v="2021-04-09T13:14:27"/>
        <d v="2021-04-10T10:55:38"/>
        <d v="2021-04-10T20:46:56"/>
        <d v="2021-04-10T20:56:24"/>
        <d v="2021-04-10T21:34:00"/>
        <d v="2021-04-11T11:28:09"/>
        <d v="2021-04-11T16:30:44"/>
        <d v="2021-04-12T08:48:29"/>
        <d v="2021-04-12T11:32:41"/>
        <d v="2021-04-12T16:04:57"/>
        <d v="2021-04-12T18:28:19"/>
        <d v="2021-04-16T12:16:11"/>
        <d v="2021-04-19T08:19:13"/>
        <d v="2021-04-20T08:24:43"/>
        <d v="2021-04-20T14:01:50"/>
        <d v="2021-04-20T14:18:38"/>
        <d v="2021-04-20T14:44:09"/>
        <d v="2021-04-20T17:58:40"/>
        <d v="2021-04-21T08:24:49"/>
        <d v="2021-04-21T09:20:01"/>
        <d v="2021-04-21T09:32:30"/>
        <d v="2021-04-21T09:44:30"/>
        <d v="2021-04-21T10:33:24"/>
        <d v="2021-04-21T10:42:31"/>
        <d v="2021-04-21T12:56:36"/>
        <d v="2021-04-21T15:52:19"/>
        <d v="2021-04-21T15:56:27"/>
        <d v="2021-04-21T15:58:53"/>
        <d v="2021-04-21T15:59:26"/>
        <d v="2021-04-21T16:00:02"/>
        <d v="2021-04-22T09:09:00"/>
        <d v="2021-04-22T12:25:08"/>
        <d v="2021-04-22T12:27:23"/>
        <d v="2021-04-22T12:29:33"/>
        <d v="2021-04-22T12:40:57"/>
        <d v="2021-04-22T12:43:48"/>
        <d v="2021-04-22T12:43:59"/>
        <d v="2021-04-22T12:45:55"/>
        <d v="2021-04-22T12:49:55"/>
        <d v="2021-04-22T12:50:09"/>
        <d v="2021-04-22T12:59:38"/>
        <d v="2021-04-22T13:00:06"/>
        <d v="2021-04-22T13:01:37"/>
        <d v="2021-04-22T13:02:00"/>
        <d v="2021-04-22T13:02:08"/>
        <d v="2021-04-22T13:13:26"/>
        <d v="2021-04-22T16:05:37"/>
        <d v="2021-04-23T09:00:13"/>
        <d v="2021-04-23T10:06:36"/>
        <d v="2021-04-23T10:07:05"/>
        <d v="2021-04-28T09:01:36"/>
        <d v="2021-04-28T11:03:12"/>
        <d v="2021-04-28T11:03:29"/>
        <d v="2021-04-28T11:04:37"/>
        <d v="2021-04-28T11:06:05"/>
        <d v="2021-04-28T12:29:58"/>
        <d v="2021-04-28T14:28:45"/>
        <d v="2021-04-28T14:29:52"/>
        <d v="2021-04-28T16:28:20"/>
        <d v="2021-04-28T16:28:22"/>
        <d v="2021-04-30T10:32:04"/>
        <d v="2021-05-03T09:31:58"/>
        <d v="2021-05-03T11:02:26"/>
        <d v="2021-05-03T11:35:29"/>
        <d v="2021-05-03T11:46:27"/>
        <d v="2021-05-03T11:50:30"/>
        <d v="2021-05-04T09:46:49"/>
        <d v="2021-05-04T09:53:33"/>
        <d v="2021-05-04T09:54:22"/>
        <d v="2021-05-04T09:58:00"/>
        <d v="2021-05-04T10:10:43"/>
        <d v="2021-05-04T10:22:28"/>
        <d v="2021-05-04T11:19:48"/>
        <d v="2021-05-04T11:23:04"/>
        <d v="2021-05-04T11:46:46"/>
        <d v="2021-05-04T15:00:47"/>
        <d v="2021-05-04T16:30:40"/>
        <d v="2021-05-04T17:07:10"/>
        <d v="2021-05-04T17:07:12"/>
        <d v="2021-05-05T08:48:56"/>
        <d v="2021-05-05T12:01:09"/>
        <d v="2021-05-05T14:12:29"/>
        <d v="2021-05-05T14:14:50"/>
        <d v="2021-05-05T14:15:58"/>
        <d v="2021-05-05T14:16:30"/>
        <d v="2021-05-05T14:17:17"/>
        <d v="2021-05-05T14:18:03"/>
        <d v="2021-05-05T14:20:42"/>
        <d v="2021-05-05T14:21:53"/>
        <d v="2021-05-05T14:41:22"/>
        <d v="2021-05-05T15:16:34"/>
        <d v="2021-05-06T08:34:41"/>
        <d v="2021-05-06T10:44:16"/>
        <d v="2021-05-06T10:46:18"/>
        <d v="2021-05-06T10:53:34"/>
        <d v="2021-05-06T10:54:31"/>
        <d v="2021-05-06T11:00:23"/>
        <d v="2021-05-06T11:11:24"/>
        <d v="2021-05-06T11:11:27"/>
        <d v="2021-05-06T11:11:30"/>
        <d v="2021-05-06T11:11:36"/>
        <d v="2021-05-06T11:17:31"/>
        <d v="2021-05-06T11:24:40"/>
        <d v="2021-05-06T11:27:17"/>
        <d v="2021-05-06T11:42:16"/>
        <d v="2021-05-06T11:42:18"/>
        <d v="2021-05-06T12:11:50"/>
        <d v="2021-05-06T13:10:37"/>
        <d v="2021-05-06T14:46:14"/>
        <d v="2021-05-06T16:04:32"/>
        <d v="2021-05-06T16:23:19"/>
        <d v="2021-05-06T16:40:32"/>
        <d v="2021-05-06T16:40:36"/>
        <d v="2021-05-06T16:47:29"/>
        <d v="2021-05-06T16:47:35"/>
        <d v="2021-05-06T16:56:53"/>
        <d v="2021-05-07T11:46:50"/>
        <d v="2021-05-07T12:31:35"/>
        <d v="2021-05-07T15:09:54"/>
        <d v="2021-05-07T15:09:55"/>
        <d v="2021-05-07T15:10:15"/>
        <d v="2021-05-07T15:13:08"/>
        <d v="2021-05-10T10:27:21"/>
        <d v="2021-05-10T11:38:51"/>
        <d v="2021-05-10T11:50:40"/>
        <d v="2021-05-10T11:51:43"/>
        <d v="2021-05-10T11:57:09"/>
        <d v="2021-05-10T16:11:11"/>
        <d v="2021-05-11T08:31:01"/>
        <d v="2021-05-11T13:31:14"/>
        <d v="2021-05-11T13:31:19"/>
        <d v="2021-05-11T15:44:53"/>
        <d v="2021-05-11T15:45:40"/>
        <d v="2021-05-11T15:46:50"/>
        <d v="2021-05-11T15:48:54"/>
        <d v="2021-05-11T15:52:54"/>
        <d v="2021-05-11T16:05:30"/>
        <d v="2021-05-11T16:07:47"/>
        <d v="2021-05-11T16:08:59"/>
        <d v="2021-05-11T16:16:44"/>
        <d v="2021-05-11T16:21:00"/>
        <d v="2021-05-11T16:25:27"/>
        <d v="2021-05-11T16:34:46"/>
        <d v="2021-05-11T16:37:03"/>
        <d v="2021-05-11T16:38:10"/>
        <d v="2021-05-11T16:54:34"/>
        <d v="2021-05-11T17:03:14"/>
        <d v="2021-05-12T08:34:05"/>
        <d v="2021-05-12T08:39:21"/>
        <d v="2021-05-12T09:49:09"/>
        <d v="2021-05-12T09:53:18"/>
        <d v="2021-05-12T10:00:39"/>
        <d v="2021-05-12T10:04:02"/>
        <d v="2021-05-12T10:05:53"/>
        <d v="2021-05-12T10:07:18"/>
        <d v="2021-05-12T10:07:19"/>
        <d v="2021-05-12T10:07:20"/>
        <d v="2021-05-12T10:07:23"/>
        <d v="2021-05-12T10:07:24"/>
        <d v="2021-05-12T10:07:28"/>
        <d v="2021-05-12T11:15:33"/>
        <d v="2021-05-12T11:23:34"/>
        <d v="2021-05-12T11:24:05"/>
        <d v="2021-05-12T11:33:06"/>
        <d v="2021-05-12T12:19:11"/>
        <d v="2021-05-12T18:40:13"/>
        <d v="2021-05-12T18:40:14"/>
        <d v="2021-05-12T19:24:53"/>
        <d v="2021-05-13T08:28:14"/>
        <d v="2021-05-13T09:06:29"/>
        <d v="2021-05-13T09:47:43"/>
        <d v="2021-05-13T11:17:51"/>
        <d v="2021-05-13T11:19:31"/>
        <d v="2021-05-13T11:20:23"/>
        <d v="2021-05-13T12:25:50"/>
        <d v="2021-05-13T16:30:42"/>
        <d v="2021-05-14T08:57:09"/>
        <d v="2021-05-14T09:42:52"/>
        <d v="2021-05-14T09:52:30"/>
        <d v="2021-05-14T10:14:18"/>
        <d v="2021-05-14T10:14:23"/>
        <d v="2021-05-14T10:14:24"/>
        <d v="2021-05-14T10:14:53"/>
        <d v="2021-05-14T10:20:22"/>
        <d v="2021-05-14T10:30:22"/>
        <d v="2021-05-14T10:43:13"/>
        <d v="2021-05-14T10:49:32"/>
        <d v="2021-05-14T11:47:40"/>
        <d v="2021-05-14T11:47:54"/>
        <d v="2021-05-14T12:19:09"/>
        <d v="2021-05-14T12:19:27"/>
        <d v="2021-05-14T12:19:34"/>
        <d v="2021-05-14T12:21:08"/>
        <d v="2021-05-14T12:21:19"/>
        <d v="2021-05-14T12:24:38"/>
        <d v="2021-05-14T12:25:37"/>
        <d v="2021-05-14T12:27:20"/>
        <d v="2021-05-14T12:29:53"/>
        <d v="2021-05-14T12:30:53"/>
        <d v="2021-05-14T12:31:57"/>
        <d v="2021-05-14T12:33:09"/>
        <d v="2021-05-14T12:34:18"/>
        <d v="2021-05-17T08:31:52"/>
        <d v="2021-05-17T08:49:31"/>
        <d v="2021-05-17T08:54:18"/>
        <d v="2021-05-17T09:18:45"/>
        <d v="2021-05-17T09:35:03"/>
        <d v="2021-05-17T09:35:12"/>
        <d v="2021-05-17T11:08:51"/>
        <d v="2021-05-17T11:22:04"/>
        <d v="2021-05-17T11:28:18"/>
        <d v="2021-05-17T11:32:54"/>
        <d v="2021-05-17T11:52:37"/>
        <d v="2021-05-17T12:19:17"/>
        <d v="2021-05-17T12:19:18"/>
        <d v="2021-05-17T12:21:51"/>
        <d v="2021-05-17T12:21:54"/>
        <d v="2021-05-17T12:22:08"/>
        <d v="2021-05-17T12:49:24"/>
        <d v="2021-05-18T08:30:22"/>
        <d v="2021-05-18T08:32:27"/>
        <d v="2021-05-18T08:34:55"/>
        <d v="2021-05-18T08:42:04"/>
        <d v="2021-05-18T08:45:33"/>
        <d v="2021-05-18T08:48:08"/>
        <d v="2021-05-18T08:50:09"/>
        <d v="2021-05-18T08:51:03"/>
        <d v="2021-05-18T08:54:43"/>
        <d v="2021-05-18T08:57:04"/>
        <d v="2021-05-18T09:01:30"/>
        <d v="2021-05-18T09:02:54"/>
        <d v="2021-05-18T09:32:54"/>
        <d v="2021-05-18T09:34:28"/>
        <d v="2021-05-18T10:25:21"/>
        <d v="2021-05-18T11:10:26"/>
        <d v="2021-05-18T11:13:34"/>
        <d v="2021-05-18T11:13:36"/>
        <d v="2021-05-18T15:57:00"/>
        <d v="2021-05-19T12:29:11"/>
        <d v="2021-05-19T18:30:40"/>
        <d v="2021-05-20T10:02:20"/>
        <d v="2021-05-20T10:55:57"/>
        <d v="2021-05-20T16:49:26"/>
        <d v="2021-05-31T09:19:47"/>
        <d v="2021-05-31T14:58:55"/>
        <d v="2021-06-01T10:12:40"/>
        <d v="2021-06-01T10:15:18"/>
        <d v="2021-06-01T12:16:15"/>
        <d v="2021-06-01T16:46:46"/>
        <d v="2021-06-01T16:55:36"/>
        <d v="2021-06-01T16:55:37"/>
        <d v="2021-06-02T08:43:25"/>
        <d v="2021-06-02T19:05:59"/>
        <d v="2021-06-03T08:36:14"/>
        <d v="2021-06-03T08:45:37"/>
        <d v="2021-06-03T09:07:53"/>
        <d v="2021-06-03T09:15:46"/>
        <d v="2021-06-03T09:16:53"/>
        <d v="2021-06-03T09:18:07"/>
        <d v="2021-06-03T09:26:50"/>
        <d v="2021-06-03T09:28:04"/>
        <d v="2021-06-03T09:29:04"/>
        <d v="2021-06-03T09:30:26"/>
        <d v="2021-06-03T09:31:50"/>
        <d v="2021-06-03T09:32:47"/>
        <d v="2021-06-03T09:33:58"/>
        <d v="2021-06-03T09:35:02"/>
        <d v="2021-06-03T09:41:13"/>
        <d v="2021-06-03T09:41:59"/>
        <d v="2021-06-03T09:42:16"/>
        <d v="2021-06-03T09:43:00"/>
        <d v="2021-06-03T09:49:07"/>
        <d v="2021-06-03T09:54:30"/>
        <d v="2021-06-03T09:55:38"/>
        <d v="2021-06-03T11:26:25"/>
        <d v="2021-06-03T11:44:46"/>
        <d v="2021-06-03T11:46:15"/>
        <d v="2021-06-03T11:50:08"/>
        <d v="2021-06-03T13:40:05"/>
        <d v="2021-06-03T13:40:54"/>
        <d v="2021-06-03T13:43:17"/>
        <d v="2021-06-03T13:49:14"/>
        <d v="2021-06-03T14:40:01"/>
        <d v="2021-06-03T14:40:02"/>
        <d v="2021-06-03T17:37:28"/>
        <d v="2021-06-03T18:04:26"/>
        <d v="2021-06-03T18:14:42"/>
        <d v="2021-06-03T18:54:50"/>
        <d v="2021-06-04T08:39:55"/>
        <d v="2021-06-05T12:07:09"/>
        <d v="2021-06-07T09:16:06"/>
        <d v="2021-06-07T09:17:08"/>
        <d v="2021-06-09T09:43:24"/>
        <d v="2021-06-09T14:36:59"/>
        <d v="2021-06-10T09:33:14"/>
        <d v="2021-06-10T16:13:10"/>
        <d v="2021-06-18T11:19:55"/>
        <d v="2021-06-18T11:20:28"/>
        <d v="2021-06-18T11:22:22"/>
        <d v="2021-06-20T16:22:41"/>
        <d v="2021-06-20T20:28:28"/>
        <d v="2021-06-21T08:24:36"/>
        <d v="2021-06-22T08:42:03"/>
        <d v="2021-06-23T08:38:43"/>
        <d v="2021-06-23T10:22:14"/>
        <d v="2021-06-23T10:40:43"/>
        <d v="2021-06-23T11:35:37"/>
        <d v="2021-06-23T12:15:33"/>
        <d v="2021-06-23T14:48:21"/>
        <d v="2021-06-24T08:35:15"/>
        <d v="2021-06-24T18:11:31"/>
        <d v="2021-06-25T08:16:02"/>
        <d v="2021-06-25T10:40:34"/>
        <d v="2021-06-25T11:33:38"/>
        <d v="2021-06-25T11:34:08"/>
        <d v="2021-06-25T14:24:45"/>
        <d v="2021-06-25T14:40:52"/>
        <d v="2021-06-25T14:41:18"/>
        <d v="2021-06-25T14:41:23"/>
        <d v="2021-06-25T14:43:44"/>
        <d v="2021-06-25T17:10:59"/>
        <d v="2021-06-26T14:15:35"/>
        <d v="2021-06-26T14:15:37"/>
        <d v="2021-06-26T14:18:48"/>
        <d v="2021-06-26T14:23:05"/>
        <d v="2021-06-28T08:07:24"/>
        <d v="2021-06-28T13:09:30"/>
        <d v="2021-06-28T13:09:31"/>
        <d v="2021-06-28T13:30:34"/>
        <d v="2021-06-28T13:30:36"/>
        <d v="2021-06-28T13:34:22"/>
        <d v="2021-06-28T16:59:39"/>
        <d v="2021-06-29T14:55:06"/>
        <d v="2021-06-29T15:17:05"/>
        <d v="2021-06-30T08:12:27"/>
        <d v="2021-06-30T15:44:33"/>
        <d v="2021-06-30T17:26:45"/>
        <d v="2021-07-01T11:20:54"/>
        <d v="2021-07-01T12:55:29"/>
        <d v="2021-07-01T13:10:07"/>
        <d v="2021-07-01T15:10:04"/>
        <d v="2021-07-02T07:06:55"/>
        <d v="2021-07-02T19:19:08"/>
        <d v="2021-07-02T20:05:21"/>
        <d v="2021-07-03T07:39:36"/>
        <d v="2021-07-03T17:13:18"/>
        <d v="2021-07-04T08:49:26"/>
        <d v="2021-07-04T13:37:27"/>
        <d v="2021-07-04T16:02:02"/>
        <d v="2021-07-04T17:29:03"/>
        <d v="2021-07-05T07:57:47"/>
        <d v="2021-07-05T11:44:02"/>
        <d v="2021-07-05T17:00:32"/>
        <d v="2021-07-06T09:49:52"/>
        <d v="2021-07-06T17:53:31"/>
        <d v="2021-07-07T08:32:59"/>
        <d v="2021-07-07T15:07:24"/>
        <d v="2021-07-07T15:52:08"/>
        <d v="2021-07-08T08:45:53"/>
        <d v="2021-07-08T19:03:51"/>
        <d v="2021-07-09T05:15:36"/>
        <d v="2021-07-09T13:43:43"/>
        <d v="2021-07-09T13:46:07"/>
        <d v="2021-07-09T18:21:26"/>
        <d v="2021-07-09T19:08:17"/>
        <d v="2021-07-09T19:25:00"/>
        <d v="2021-07-13T08:19:14"/>
        <d v="2021-07-13T15:41:58"/>
        <d v="2021-07-13T15:42:24"/>
        <d v="2021-07-13T17:10:37"/>
        <d v="2021-07-14T08:46:37"/>
        <d v="2021-07-14T16:46:02"/>
        <d v="2021-07-15T14:11:16"/>
        <d v="2021-07-15T19:28:40"/>
        <d v="2021-07-16T07:41:05"/>
        <d v="2021-07-16T12:04:46"/>
        <d v="2021-07-16T13:29:08"/>
        <d v="2021-07-16T13:36:14"/>
        <d v="2021-07-16T13:41:57"/>
        <d v="2021-07-16T13:46:59"/>
        <d v="2021-07-16T13:55:50"/>
        <d v="2021-07-16T14:37:44"/>
        <d v="2021-07-16T16:09:24"/>
        <d v="2021-07-16T16:13:46"/>
        <d v="2021-07-16T17:14:56"/>
        <d v="2021-07-19T11:38:14"/>
        <d v="2021-07-19T11:54:51"/>
        <d v="2021-07-21T15:21:50"/>
        <d v="2021-07-21T16:52:54"/>
        <d v="2021-07-22T08:48:33"/>
        <d v="2021-07-22T14:43:24"/>
        <d v="2021-07-22T15:16:42"/>
        <d v="2021-07-22T16:27:49"/>
        <d v="2021-07-22T18:08:41"/>
        <d v="2021-07-22T18:09:05"/>
        <d v="2021-07-22T18:30:21"/>
        <d v="2021-07-22T18:33:11"/>
        <d v="2021-07-22T18:35:26"/>
        <d v="2021-07-22T18:36:09"/>
        <d v="2021-07-22T18:38:27"/>
        <d v="2021-07-22T18:38:33"/>
        <d v="2021-07-23T08:55:01"/>
        <d v="2021-07-23T10:50:31"/>
        <d v="2021-07-23T10:58:25"/>
        <d v="2021-07-23T11:16:33"/>
        <d v="2021-07-23T16:37:04"/>
        <d v="2021-07-23T19:55:21"/>
        <d v="2021-07-23T21:04:57"/>
        <d v="2021-07-28T06:54:36"/>
        <d v="2021-07-28T11:40:42"/>
        <d v="2021-07-28T11:50:42"/>
        <d v="2021-07-28T16:15:46"/>
        <d v="2021-07-28T16:18:27"/>
        <d v="2021-07-28T16:19:44"/>
        <d v="2021-07-28T16:20:57"/>
        <d v="2021-07-28T16:27:04"/>
        <d v="2021-07-28T16:27:45"/>
        <d v="2021-07-28T16:53:05"/>
        <d v="2021-07-28T16:53:45"/>
        <d v="2021-07-28T16:58:51"/>
        <d v="2021-07-28T17:00:40"/>
        <d v="2021-07-28T17:01:37"/>
        <d v="2021-07-28T17:02:19"/>
        <d v="2021-07-28T17:03:07"/>
        <d v="2021-07-28T17:03:55"/>
        <d v="2021-07-28T17:04:48"/>
        <d v="2021-07-28T17:06:05"/>
        <d v="2021-07-28T17:08:45"/>
        <d v="2021-07-28T17:11:01"/>
        <d v="2021-07-28T17:11:51"/>
        <d v="2021-07-28T17:12:41"/>
        <d v="2021-07-28T20:30:26"/>
        <d v="2021-07-29T01:43:10"/>
        <d v="2021-07-29T09:24:34"/>
        <d v="2021-07-29T15:59:45"/>
        <d v="2021-07-30T13:23:11"/>
        <d v="2021-07-30T16:54:59"/>
        <d v="2021-08-01T04:20:14"/>
        <d v="2021-08-01T12:40:11"/>
        <d v="2021-08-02T08:49:54"/>
        <d v="2021-08-02T08:55:45"/>
        <d v="2021-08-02T17:48:10"/>
        <d v="2021-08-02T17:48:11"/>
        <d v="2021-08-03T07:46:43"/>
        <d v="2021-08-03T09:24:50"/>
        <d v="2021-08-03T09:27:00"/>
        <d v="2021-08-03T09:27:27"/>
        <d v="2021-08-03T09:28:05"/>
        <d v="2021-08-03T09:29:13"/>
        <d v="2021-08-03T09:45:21"/>
        <d v="2021-08-03T09:45:25"/>
        <d v="2021-08-03T09:45:31"/>
        <d v="2021-08-03T09:45:33"/>
        <d v="2021-08-03T09:45:36"/>
        <d v="2021-08-03T09:45:53"/>
        <d v="2021-08-03T09:51:41"/>
        <d v="2021-08-04T13:39:26"/>
        <d v="2021-08-04T17:35:45"/>
        <d v="2021-08-04T17:36:02"/>
        <d v="2021-08-04T17:39:17"/>
        <d v="2021-08-04T17:40:27"/>
        <d v="2021-08-04T17:47:37"/>
        <d v="2021-08-04T17:48:19"/>
        <d v="2021-08-04T17:50:45"/>
        <d v="2021-08-04T17:55:33"/>
        <d v="2021-08-04T17:55:38"/>
        <d v="2021-08-04T17:55:39"/>
        <d v="2021-08-04T17:55:40"/>
        <d v="2021-08-04T17:55:41"/>
        <d v="2021-08-04T17:55:43"/>
        <d v="2021-08-04T17:55:44"/>
        <d v="2021-08-04T17:55:45"/>
        <d v="2021-08-04T17:55:48"/>
        <d v="2021-08-04T17:56:27"/>
        <d v="2021-08-04T17:58:32"/>
        <d v="2021-08-04T17:59:30"/>
        <d v="2021-08-04T18:20:20"/>
        <d v="2021-08-05T07:35:03"/>
        <d v="2021-08-05T07:52:37"/>
        <d v="2021-08-05T07:59:18"/>
        <d v="2021-08-05T14:44:16"/>
        <d v="2021-08-05T14:56:13"/>
        <d v="2021-08-05T15:34:06"/>
        <d v="2021-08-05T15:34:50"/>
        <d v="2021-08-05T15:34:52"/>
        <d v="2021-08-05T15:34:54"/>
        <d v="2021-08-05T15:40:52"/>
        <d v="2021-08-05T15:44:38"/>
        <d v="2021-08-05T18:42:57"/>
        <d v="2021-08-06T09:52:53"/>
        <d v="2021-08-06T13:12:19"/>
        <d v="2021-08-06T13:17:08"/>
        <d v="2021-08-06T13:17:57"/>
        <d v="2021-08-06T13:40:29"/>
        <d v="2021-08-06T13:41:01"/>
        <d v="2021-08-06T13:47:42"/>
        <d v="2021-08-06T13:47:47"/>
        <d v="2021-08-06T15:35:18"/>
        <d v="2021-08-06T15:36:58"/>
        <d v="2021-08-06T15:37:52"/>
        <d v="2021-08-06T15:39:57"/>
        <d v="2021-08-06T15:40:31"/>
        <d v="2021-08-06T15:42:53"/>
        <d v="2021-08-06T15:49:38"/>
        <d v="2021-08-06T15:50:45"/>
        <d v="2021-08-06T15:55:44"/>
        <d v="2021-08-06T16:00:06"/>
        <d v="2021-08-06T17:42:16"/>
        <d v="2021-08-06T17:46:43"/>
        <d v="2021-08-09T08:40:28"/>
        <d v="2021-08-10T11:27:55"/>
        <d v="2021-08-10T11:50:37"/>
        <d v="2021-08-10T11:54:34"/>
        <d v="2021-08-10T17:23:13"/>
        <d v="2021-08-11T08:30:03"/>
        <d v="2021-08-11T14:37:13"/>
        <d v="2021-08-11T14:37:27"/>
        <d v="2021-08-11T14:40:55"/>
        <d v="2021-08-11T14:42:52"/>
        <d v="2021-08-11T14:42:53"/>
        <d v="2021-08-11T14:42:55"/>
        <d v="2021-08-11T22:49:56"/>
        <d v="2021-08-12T08:06:55"/>
        <d v="2021-08-12T08:07:03"/>
        <d v="2021-08-12T12:59:14"/>
        <d v="2021-08-12T12:59:16"/>
        <d v="2021-08-12T13:10:04"/>
        <d v="2021-08-12T18:22:07"/>
        <d v="2021-08-12T18:50:44"/>
        <d v="2021-08-12T20:04:12"/>
        <d v="2021-08-12T21:43:29"/>
        <d v="2021-08-12T21:43:31"/>
        <d v="2021-08-12T21:43:35"/>
        <d v="2021-08-13T08:51:26"/>
        <d v="2021-08-13T13:38:19"/>
        <d v="2021-08-13T13:46:25"/>
        <d v="2021-08-13T16:38:04"/>
        <d v="2021-08-13T17:32:59"/>
        <d v="2021-08-13T17:33:00"/>
        <d v="2021-08-14T08:07:47"/>
        <d v="2021-08-14T08:08:30"/>
        <d v="2021-08-14T14:38:39"/>
        <d v="2021-08-14T14:38:41"/>
        <d v="2021-08-15T09:48:39"/>
        <d v="2021-08-15T16:08:41"/>
        <d v="2021-08-15T16:27:31"/>
        <d v="2021-08-15T18:33:27"/>
        <d v="2021-08-16T07:17:32"/>
        <d v="2021-08-16T13:27:53"/>
        <d v="2021-08-16T13:33:39"/>
        <d v="2021-08-16T15:30:12"/>
        <d v="2021-08-16T15:44:19"/>
        <d v="2021-08-16T16:28:32"/>
        <d v="2021-08-16T16:35:28"/>
        <d v="2021-08-17T07:57:49"/>
        <d v="2021-08-17T18:08:39"/>
        <d v="2021-08-17T18:10:16"/>
        <d v="2021-08-17T18:12:02"/>
        <d v="2021-08-17T18:12:39"/>
        <d v="2021-08-17T19:08:04"/>
        <d v="2021-08-17T19:08:05"/>
        <d v="2021-08-18T07:30:12"/>
        <d v="2021-08-18T09:11:37"/>
        <d v="2021-08-18T09:13:09"/>
        <d v="2021-08-18T09:14:34"/>
        <d v="2021-08-18T15:19:04"/>
        <d v="2021-08-18T15:22:15"/>
        <d v="2021-08-18T20:27:54"/>
        <d v="2021-08-19T07:35:22"/>
        <d v="2021-08-19T14:12:54"/>
        <d v="2021-08-19T14:14:07"/>
        <d v="2021-08-19T14:15:00"/>
        <d v="2021-08-19T17:17:11"/>
        <d v="2021-08-19T17:19:13"/>
        <d v="2021-08-19T17:33:57"/>
        <d v="2021-08-20T07:06:01"/>
        <d v="2021-08-20T12:57:41"/>
        <d v="2021-08-20T14:26:35"/>
        <d v="2021-08-20T14:29:44"/>
        <d v="2021-08-20T15:07:56"/>
        <d v="2021-08-20T15:07:58"/>
        <d v="2021-08-21T07:12:00"/>
        <d v="2021-08-23T09:21:03"/>
        <d v="2021-08-23T09:27:51"/>
        <d v="2021-08-23T13:13:35"/>
        <d v="2021-08-23T13:24:50"/>
        <d v="2021-08-23T13:25:16"/>
        <d v="2021-08-23T15:21:14"/>
        <d v="2021-08-23T15:32:55"/>
        <d v="2021-08-23T15:33:06"/>
        <d v="2021-08-23T19:29:34"/>
        <d v="2021-08-24T07:49:12"/>
        <d v="2021-08-24T15:42:35"/>
        <d v="2021-08-24T15:43:45"/>
        <d v="2021-08-24T15:46:04"/>
        <d v="2021-08-24T15:59:15"/>
        <d v="2021-08-24T16:01:19"/>
        <d v="2021-08-24T20:34:35"/>
        <d v="2021-08-25T07:20:57"/>
        <d v="2021-08-25T13:49:06"/>
        <d v="2021-08-25T13:54:43"/>
        <d v="2021-08-25T18:02:39"/>
        <d v="2021-08-26T07:37:44"/>
        <d v="2021-08-26T12:50:09"/>
        <d v="2021-08-26T13:10:51"/>
        <d v="2021-08-26T20:37:16"/>
        <d v="2021-08-27T10:57:41"/>
        <d v="2021-08-27T16:24:53"/>
        <d v="2021-08-28T10:25:02"/>
        <d v="2021-08-28T19:51:10"/>
        <d v="2021-08-30T08:17:39"/>
        <d v="2021-08-30T10:08:56"/>
        <d v="2021-08-30T10:09:47"/>
        <d v="2021-08-30T11:52:21"/>
        <d v="2021-08-30T11:52:47"/>
        <d v="2021-08-30T17:50:07"/>
        <d v="2021-08-30T19:34:55"/>
        <d v="2021-08-30T22:27:51"/>
        <d v="2021-08-30T23:03:46"/>
        <d v="2021-08-30T23:41:57"/>
        <d v="2021-08-31T08:11:18"/>
        <d v="2021-08-31T15:00:55"/>
        <d v="2021-08-31T15:05:28"/>
        <d v="2021-08-31T15:41:54"/>
        <d v="2021-08-31T15:59:02"/>
        <d v="2021-08-31T15:59:43"/>
        <d v="2021-08-31T18:49:17"/>
        <d v="2021-08-31T18:49:49"/>
        <d v="2021-08-31T19:14:19"/>
        <d v="2021-09-01T10:05:02"/>
        <d v="2021-09-03T07:51:27"/>
        <d v="2021-09-03T14:58:39"/>
        <d v="2021-09-03T16:53:53"/>
        <d v="2021-09-03T17:14:17"/>
        <d v="2021-09-07T10:11:50"/>
        <d v="2021-09-07T15:11:21"/>
        <d v="2021-09-07T20:49:19"/>
        <d v="2021-09-07T21:47:36"/>
        <d v="2021-09-08T08:04:54"/>
        <d v="2021-09-08T14:10:21"/>
        <d v="2021-09-08T14:26:48"/>
        <d v="2021-09-08T15:12:04"/>
        <d v="2021-09-08T16:42:32"/>
        <d v="2021-09-08T16:43:27"/>
        <d v="2021-09-08T17:14:10"/>
        <d v="2021-09-08T17:15:21"/>
        <d v="2021-09-09T08:04:00"/>
        <d v="2021-09-09T12:17:04"/>
        <d v="2021-09-09T12:26:35"/>
        <d v="2021-09-09T20:59:43"/>
        <d v="2021-09-09T21:01:30"/>
        <d v="2021-09-09T21:03:13"/>
        <d v="2021-09-09T21:03:41"/>
        <d v="2021-09-09T21:04:23"/>
        <d v="2021-09-09T21:23:01"/>
        <d v="2021-09-09T21:55:55"/>
        <d v="2021-09-10T00:39:18"/>
        <d v="2021-09-10T03:32:31"/>
        <d v="2021-09-10T03:33:01"/>
        <d v="2021-09-10T11:34:00"/>
        <d v="2021-09-10T13:09:26"/>
        <d v="2021-09-10T14:22:52"/>
        <d v="2021-09-10T14:30:54"/>
        <d v="2021-09-11T09:30:13"/>
        <d v="2021-09-11T19:24:25"/>
        <d v="2021-09-12T03:13:26"/>
        <d v="2021-09-12T03:47:57"/>
        <d v="2021-09-12T03:48:29"/>
        <d v="2021-09-12T05:46:12"/>
        <d v="2021-09-12T06:36:18"/>
        <d v="2021-09-12T11:17:51"/>
        <d v="2021-09-13T08:01:04"/>
        <d v="2021-09-13T17:54:19"/>
        <d v="2021-09-14T06:33:37"/>
        <d v="2021-09-14T13:08:05"/>
        <d v="2021-09-14T17:17:21"/>
        <d v="2021-09-14T18:15:14"/>
        <d v="2021-09-15T07:01:08"/>
        <d v="2021-09-15T07:16:18"/>
        <d v="2021-09-15T07:16:50"/>
        <d v="2021-09-15T17:17:02"/>
        <d v="2021-09-15T18:18:02"/>
        <d v="2021-09-15T18:24:59"/>
        <d v="2021-09-15T18:32:46"/>
        <d v="2021-09-16T07:16:39"/>
        <d v="2021-09-16T13:01:55"/>
        <d v="2021-09-16T18:45:58"/>
        <d v="2021-09-16T18:48:42"/>
        <d v="2021-09-16T19:50:56"/>
        <d v="2021-09-17T06:23:33"/>
        <d v="2021-09-17T11:24:41"/>
        <d v="2021-09-17T13:11:39"/>
        <d v="2021-09-17T13:42:29"/>
        <d v="2021-09-18T07:29:54"/>
        <d v="2021-09-18T10:28:21"/>
        <d v="2021-09-19T05:34:29"/>
        <d v="2021-09-19T14:24:09"/>
        <d v="2021-09-19T20:25:38"/>
        <d v="2021-09-20T06:40:24"/>
        <d v="2021-09-20T14:46:46"/>
        <d v="2021-09-20T15:05:56"/>
        <d v="2021-09-20T16:07:38"/>
        <d v="2021-09-20T16:21:46"/>
        <d v="2021-09-20T16:22:20"/>
        <d v="2021-09-20T16:38:16"/>
        <d v="2021-09-20T16:38:51"/>
        <d v="2021-09-20T20:55:10"/>
        <d v="2021-09-21T04:34:06"/>
        <d v="2021-09-21T13:00:24"/>
        <d v="2021-09-21T13:01:28"/>
        <d v="2021-09-21T13:02:40"/>
        <d v="2021-09-21T13:02:51"/>
        <d v="2021-09-21T13:03:08"/>
        <d v="2021-09-21T14:36:57"/>
        <d v="2021-09-21T18:17:07"/>
        <d v="2021-09-21T18:29:39"/>
        <d v="2021-09-21T18:55:30"/>
        <d v="2021-09-22T08:02:28"/>
        <d v="2021-09-22T12:02:52"/>
        <d v="2021-09-22T12:10:42"/>
        <d v="2021-09-22T16:16:28"/>
        <d v="2021-09-22T16:55:26"/>
        <d v="2021-09-22T16:58:39"/>
        <d v="2021-09-22T17:06:47"/>
        <d v="2021-09-22T17:07:23"/>
        <d v="2021-09-22T17:30:02"/>
        <d v="2021-09-22T18:01:08"/>
        <d v="2021-09-22T18:02:04"/>
        <d v="2021-09-22T18:14:00"/>
        <d v="2021-09-23T07:51:31"/>
        <d v="2021-09-23T08:12:59"/>
        <d v="2021-09-23T12:34:23"/>
        <d v="2021-09-23T12:34:43"/>
        <d v="2021-09-23T12:35:03"/>
        <d v="2021-09-23T13:41:16"/>
        <d v="2021-09-23T13:42:21"/>
        <d v="2021-09-23T13:58:36"/>
        <d v="2021-09-23T17:35:44"/>
        <d v="2021-09-23T17:36:49"/>
        <d v="2021-09-24T08:28:53"/>
        <d v="2021-09-24T11:22:33"/>
        <d v="2021-09-25T11:02:34"/>
        <d v="2021-09-26T08:27:56"/>
        <d v="2021-09-26T19:18:09"/>
        <d v="2021-09-26T19:56:31"/>
        <d v="2021-09-26T21:29:29"/>
        <d v="2021-09-27T08:19:52"/>
        <d v="2021-09-27T13:30:54"/>
        <d v="2021-09-27T17:08:20"/>
        <d v="2021-09-27T17:22:36"/>
        <d v="2021-09-27T21:29:00"/>
        <d v="2021-09-28T07:39:13"/>
        <d v="2021-09-28T19:11:32"/>
        <d v="2021-09-28T20:09:20"/>
        <d v="2021-09-28T20:12:21"/>
        <d v="2021-09-28T20:16:33"/>
        <d v="2021-09-28T20:17:06"/>
        <d v="2021-09-28T20:22:27"/>
        <d v="2021-09-28T20:23:03"/>
        <d v="2021-09-28T20:29:04"/>
        <d v="2021-09-28T20:29:18"/>
        <d v="2021-09-28T20:42:30"/>
        <d v="2021-09-29T07:39:41"/>
        <d v="2021-09-29T14:44:21"/>
        <d v="2021-09-29T16:40:14"/>
        <d v="2021-09-29T17:09:29"/>
        <d v="2021-09-29T19:08:03"/>
      </sharedItems>
    </cacheField>
    <cacheField name="time" numFmtId="169">
      <sharedItems containsSemiMixedTypes="0" containsNonDate="0" containsDate="1" containsString="0" minDate="2021-01-04T07:56:24" maxDate="2021-09-29T19:08: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4">
  <r>
    <x v="0"/>
    <x v="0"/>
    <d v="2021-01-04T07:56:24"/>
  </r>
  <r>
    <x v="1"/>
    <x v="1"/>
    <d v="2021-01-04T09:25:42"/>
  </r>
  <r>
    <x v="2"/>
    <x v="2"/>
    <d v="2021-01-04T09:44:26"/>
  </r>
  <r>
    <x v="3"/>
    <x v="3"/>
    <d v="2021-01-04T10:37:41"/>
  </r>
  <r>
    <x v="4"/>
    <x v="4"/>
    <d v="2021-01-04T10:39:08"/>
  </r>
  <r>
    <x v="5"/>
    <x v="5"/>
    <d v="2021-01-04T10:39:30"/>
  </r>
  <r>
    <x v="6"/>
    <x v="6"/>
    <d v="2021-01-04T16:04:51"/>
  </r>
  <r>
    <x v="7"/>
    <x v="7"/>
    <d v="2021-01-05T08:21:24"/>
  </r>
  <r>
    <x v="8"/>
    <x v="8"/>
    <d v="2021-01-05T08:39:24"/>
  </r>
  <r>
    <x v="9"/>
    <x v="9"/>
    <d v="2021-01-05T09:08:29"/>
  </r>
  <r>
    <x v="10"/>
    <x v="10"/>
    <d v="2021-01-05T09:08:53"/>
  </r>
  <r>
    <x v="11"/>
    <x v="11"/>
    <d v="2021-01-05T09:25:11"/>
  </r>
  <r>
    <x v="12"/>
    <x v="12"/>
    <d v="2021-01-05T09:27:50"/>
  </r>
  <r>
    <x v="13"/>
    <x v="13"/>
    <d v="2021-01-05T14:16:46"/>
  </r>
  <r>
    <x v="14"/>
    <x v="14"/>
    <d v="2021-01-05T14:17:26"/>
  </r>
  <r>
    <x v="15"/>
    <x v="15"/>
    <d v="2021-01-05T14:17:48"/>
  </r>
  <r>
    <x v="16"/>
    <x v="16"/>
    <d v="2021-01-05T14:19:32"/>
  </r>
  <r>
    <x v="17"/>
    <x v="17"/>
    <d v="2021-01-05T14:26:58"/>
  </r>
  <r>
    <x v="18"/>
    <x v="18"/>
    <d v="2021-01-05T14:38:55"/>
  </r>
  <r>
    <x v="19"/>
    <x v="19"/>
    <d v="2021-01-05T15:23:14"/>
  </r>
  <r>
    <x v="20"/>
    <x v="20"/>
    <d v="2021-01-05T15:26:54"/>
  </r>
  <r>
    <x v="21"/>
    <x v="21"/>
    <d v="2021-01-05T15:27:55"/>
  </r>
  <r>
    <x v="22"/>
    <x v="22"/>
    <d v="2021-01-05T15:29:00"/>
  </r>
  <r>
    <x v="23"/>
    <x v="23"/>
    <d v="2021-01-05T15:31:24"/>
  </r>
  <r>
    <x v="24"/>
    <x v="24"/>
    <d v="2021-01-05T15:34:18"/>
  </r>
  <r>
    <x v="25"/>
    <x v="25"/>
    <d v="2021-01-05T15:35:14"/>
  </r>
  <r>
    <x v="26"/>
    <x v="26"/>
    <d v="2021-01-05T16:59:58"/>
  </r>
  <r>
    <x v="27"/>
    <x v="27"/>
    <d v="2021-01-05T17:01:32"/>
  </r>
  <r>
    <x v="28"/>
    <x v="28"/>
    <d v="2021-01-05T17:04:28"/>
  </r>
  <r>
    <x v="29"/>
    <x v="29"/>
    <d v="2021-01-05T18:00:25"/>
  </r>
  <r>
    <x v="30"/>
    <x v="30"/>
    <d v="2021-01-05T18:00:26"/>
  </r>
  <r>
    <x v="31"/>
    <x v="31"/>
    <d v="2021-01-05T18:00:27"/>
  </r>
  <r>
    <x v="32"/>
    <x v="32"/>
    <d v="2021-01-06T08:37:32"/>
  </r>
  <r>
    <x v="33"/>
    <x v="33"/>
    <d v="2021-01-06T11:38:04"/>
  </r>
  <r>
    <x v="34"/>
    <x v="34"/>
    <d v="2021-01-06T15:17:05"/>
  </r>
  <r>
    <x v="35"/>
    <x v="35"/>
    <d v="2021-01-06T16:07:53"/>
  </r>
  <r>
    <x v="36"/>
    <x v="36"/>
    <d v="2021-01-06T16:11:27"/>
  </r>
  <r>
    <x v="37"/>
    <x v="37"/>
    <d v="2021-01-06T16:54:05"/>
  </r>
  <r>
    <x v="38"/>
    <x v="38"/>
    <d v="2021-01-06T18:58:39"/>
  </r>
  <r>
    <x v="39"/>
    <x v="39"/>
    <d v="2021-01-06T19:43:12"/>
  </r>
  <r>
    <x v="40"/>
    <x v="40"/>
    <d v="2021-01-06T19:43:14"/>
  </r>
  <r>
    <x v="41"/>
    <x v="41"/>
    <d v="2021-01-07T03:05:26"/>
  </r>
  <r>
    <x v="42"/>
    <x v="42"/>
    <d v="2021-01-07T03:14:32"/>
  </r>
  <r>
    <x v="43"/>
    <x v="43"/>
    <d v="2021-01-07T03:16:00"/>
  </r>
  <r>
    <x v="44"/>
    <x v="44"/>
    <d v="2021-01-07T05:32:36"/>
  </r>
  <r>
    <x v="45"/>
    <x v="45"/>
    <d v="2021-01-07T05:33:23"/>
  </r>
  <r>
    <x v="46"/>
    <x v="46"/>
    <d v="2021-01-07T06:13:38"/>
  </r>
  <r>
    <x v="47"/>
    <x v="47"/>
    <d v="2021-01-07T06:41:37"/>
  </r>
  <r>
    <x v="48"/>
    <x v="48"/>
    <d v="2021-01-07T12:53:00"/>
  </r>
  <r>
    <x v="49"/>
    <x v="49"/>
    <d v="2021-01-20T09:58:03"/>
  </r>
  <r>
    <x v="50"/>
    <x v="50"/>
    <d v="2021-01-20T15:54:10"/>
  </r>
  <r>
    <x v="51"/>
    <x v="51"/>
    <d v="2021-01-20T15:54:26"/>
  </r>
  <r>
    <x v="52"/>
    <x v="52"/>
    <d v="2021-01-20T15:54:49"/>
  </r>
  <r>
    <x v="53"/>
    <x v="53"/>
    <d v="2021-01-21T11:23:53"/>
  </r>
  <r>
    <x v="54"/>
    <x v="54"/>
    <d v="2021-01-21T11:58:28"/>
  </r>
  <r>
    <x v="55"/>
    <x v="55"/>
    <d v="2021-01-27T08:21:07"/>
  </r>
  <r>
    <x v="56"/>
    <x v="56"/>
    <d v="2021-02-01T09:31:45"/>
  </r>
  <r>
    <x v="57"/>
    <x v="57"/>
    <d v="2021-02-01T11:37:10"/>
  </r>
  <r>
    <x v="58"/>
    <x v="58"/>
    <d v="2021-02-01T12:23:38"/>
  </r>
  <r>
    <x v="59"/>
    <x v="59"/>
    <d v="2021-02-01T12:23:51"/>
  </r>
  <r>
    <x v="60"/>
    <x v="60"/>
    <d v="2021-02-03T07:34:42"/>
  </r>
  <r>
    <x v="61"/>
    <x v="61"/>
    <d v="2021-02-03T07:34:43"/>
  </r>
  <r>
    <x v="62"/>
    <x v="62"/>
    <d v="2021-02-03T08:06:48"/>
  </r>
  <r>
    <x v="63"/>
    <x v="63"/>
    <d v="2021-02-03T08:07:27"/>
  </r>
  <r>
    <x v="64"/>
    <x v="64"/>
    <d v="2021-02-03T08:35:07"/>
  </r>
  <r>
    <x v="65"/>
    <x v="65"/>
    <d v="2021-02-03T12:26:02"/>
  </r>
  <r>
    <x v="66"/>
    <x v="66"/>
    <d v="2021-02-03T12:27:04"/>
  </r>
  <r>
    <x v="67"/>
    <x v="67"/>
    <d v="2021-02-03T12:28:10"/>
  </r>
  <r>
    <x v="68"/>
    <x v="68"/>
    <d v="2021-02-03T12:29:28"/>
  </r>
  <r>
    <x v="69"/>
    <x v="69"/>
    <d v="2021-02-03T12:30:44"/>
  </r>
  <r>
    <x v="70"/>
    <x v="70"/>
    <d v="2021-02-03T12:31:44"/>
  </r>
  <r>
    <x v="71"/>
    <x v="71"/>
    <d v="2021-02-03T12:32:34"/>
  </r>
  <r>
    <x v="72"/>
    <x v="72"/>
    <d v="2021-02-03T13:45:00"/>
  </r>
  <r>
    <x v="73"/>
    <x v="73"/>
    <d v="2021-02-03T13:49:05"/>
  </r>
  <r>
    <x v="74"/>
    <x v="74"/>
    <d v="2021-02-03T14:21:12"/>
  </r>
  <r>
    <x v="75"/>
    <x v="75"/>
    <d v="2021-02-03T15:45:58"/>
  </r>
  <r>
    <x v="76"/>
    <x v="76"/>
    <d v="2021-02-03T15:46:02"/>
  </r>
  <r>
    <x v="77"/>
    <x v="77"/>
    <d v="2021-02-05T09:12:29"/>
  </r>
  <r>
    <x v="78"/>
    <x v="78"/>
    <d v="2021-02-05T09:49:12"/>
  </r>
  <r>
    <x v="79"/>
    <x v="79"/>
    <d v="2021-02-05T12:29:19"/>
  </r>
  <r>
    <x v="80"/>
    <x v="80"/>
    <d v="2021-02-05T20:29:45"/>
  </r>
  <r>
    <x v="81"/>
    <x v="81"/>
    <d v="2021-02-06T18:49:10"/>
  </r>
  <r>
    <x v="81"/>
    <x v="81"/>
    <d v="2021-02-06T18:49:10"/>
  </r>
  <r>
    <x v="82"/>
    <x v="82"/>
    <d v="2021-02-06T19:35:06"/>
  </r>
  <r>
    <x v="83"/>
    <x v="83"/>
    <d v="2021-02-06T19:35:07"/>
  </r>
  <r>
    <x v="84"/>
    <x v="84"/>
    <d v="2021-02-09T11:22:36"/>
  </r>
  <r>
    <x v="85"/>
    <x v="85"/>
    <d v="2021-02-09T16:08:59"/>
  </r>
  <r>
    <x v="86"/>
    <x v="86"/>
    <d v="2021-02-16T06:40:31"/>
  </r>
  <r>
    <x v="87"/>
    <x v="87"/>
    <d v="2021-02-16T06:40:45"/>
  </r>
  <r>
    <x v="88"/>
    <x v="88"/>
    <d v="2021-02-16T06:41:21"/>
  </r>
  <r>
    <x v="89"/>
    <x v="89"/>
    <d v="2021-02-16T08:53:25"/>
  </r>
  <r>
    <x v="90"/>
    <x v="90"/>
    <d v="2021-02-16T09:02:54"/>
  </r>
  <r>
    <x v="91"/>
    <x v="91"/>
    <d v="2021-02-16T09:36:24"/>
  </r>
  <r>
    <x v="92"/>
    <x v="92"/>
    <d v="2021-02-16T09:36:32"/>
  </r>
  <r>
    <x v="93"/>
    <x v="93"/>
    <d v="2021-02-16T09:36:35"/>
  </r>
  <r>
    <x v="94"/>
    <x v="94"/>
    <d v="2021-02-17T10:42:27"/>
  </r>
  <r>
    <x v="95"/>
    <x v="95"/>
    <d v="2021-02-17T15:31:54"/>
  </r>
  <r>
    <x v="96"/>
    <x v="96"/>
    <d v="2021-02-17T15:31:56"/>
  </r>
  <r>
    <x v="97"/>
    <x v="97"/>
    <d v="2021-02-17T15:32:14"/>
  </r>
  <r>
    <x v="98"/>
    <x v="98"/>
    <d v="2021-02-17T17:20:15"/>
  </r>
  <r>
    <x v="99"/>
    <x v="99"/>
    <d v="2021-02-17T17:42:19"/>
  </r>
  <r>
    <x v="100"/>
    <x v="100"/>
    <d v="2021-02-17T17:42:22"/>
  </r>
  <r>
    <x v="101"/>
    <x v="101"/>
    <d v="2021-02-17T17:42:36"/>
  </r>
  <r>
    <x v="102"/>
    <x v="102"/>
    <d v="2021-02-17T17:42:41"/>
  </r>
  <r>
    <x v="103"/>
    <x v="103"/>
    <d v="2021-02-22T13:05:04"/>
  </r>
  <r>
    <x v="104"/>
    <x v="104"/>
    <d v="2021-02-22T14:31:50"/>
  </r>
  <r>
    <x v="105"/>
    <x v="105"/>
    <d v="2021-02-25T08:06:48"/>
  </r>
  <r>
    <x v="106"/>
    <x v="106"/>
    <d v="2021-02-25T09:41:22"/>
  </r>
  <r>
    <x v="107"/>
    <x v="107"/>
    <d v="2021-02-25T09:43:00"/>
  </r>
  <r>
    <x v="108"/>
    <x v="108"/>
    <d v="2021-02-25T20:04:13"/>
  </r>
  <r>
    <x v="109"/>
    <x v="109"/>
    <d v="2021-02-25T20:05:54"/>
  </r>
  <r>
    <x v="110"/>
    <x v="110"/>
    <d v="2021-02-25T20:07:22"/>
  </r>
  <r>
    <x v="111"/>
    <x v="111"/>
    <d v="2021-02-25T20:10:28"/>
  </r>
  <r>
    <x v="112"/>
    <x v="112"/>
    <d v="2021-02-25T20:12:09"/>
  </r>
  <r>
    <x v="113"/>
    <x v="113"/>
    <d v="2021-02-26T07:22:45"/>
  </r>
  <r>
    <x v="114"/>
    <x v="114"/>
    <d v="2021-02-26T07:22:46"/>
  </r>
  <r>
    <x v="115"/>
    <x v="115"/>
    <d v="2021-02-26T07:22:50"/>
  </r>
  <r>
    <x v="116"/>
    <x v="116"/>
    <d v="2021-02-26T07:22:59"/>
  </r>
  <r>
    <x v="117"/>
    <x v="117"/>
    <d v="2021-02-26T07:23:02"/>
  </r>
  <r>
    <x v="118"/>
    <x v="118"/>
    <d v="2021-02-26T07:23:04"/>
  </r>
  <r>
    <x v="119"/>
    <x v="119"/>
    <d v="2021-02-26T10:26:52"/>
  </r>
  <r>
    <x v="120"/>
    <x v="120"/>
    <d v="2021-02-26T11:12:48"/>
  </r>
  <r>
    <x v="121"/>
    <x v="121"/>
    <d v="2021-02-26T11:14:12"/>
  </r>
  <r>
    <x v="122"/>
    <x v="122"/>
    <d v="2021-02-26T11:16:54"/>
  </r>
  <r>
    <x v="123"/>
    <x v="123"/>
    <d v="2021-02-26T11:17:39"/>
  </r>
  <r>
    <x v="124"/>
    <x v="124"/>
    <d v="2021-02-26T11:18:50"/>
  </r>
  <r>
    <x v="125"/>
    <x v="125"/>
    <d v="2021-02-26T11:19:41"/>
  </r>
  <r>
    <x v="126"/>
    <x v="126"/>
    <d v="2021-02-26T15:03:48"/>
  </r>
  <r>
    <x v="127"/>
    <x v="127"/>
    <d v="2021-03-01T06:16:54"/>
  </r>
  <r>
    <x v="128"/>
    <x v="128"/>
    <d v="2021-03-02T08:05:54"/>
  </r>
  <r>
    <x v="129"/>
    <x v="129"/>
    <d v="2021-03-02T08:06:00"/>
  </r>
  <r>
    <x v="130"/>
    <x v="130"/>
    <d v="2021-03-02T08:12:39"/>
  </r>
  <r>
    <x v="131"/>
    <x v="131"/>
    <d v="2021-03-02T11:51:00"/>
  </r>
  <r>
    <x v="132"/>
    <x v="132"/>
    <d v="2021-03-02T15:32:55"/>
  </r>
  <r>
    <x v="133"/>
    <x v="133"/>
    <d v="2021-03-02T18:30:36"/>
  </r>
  <r>
    <x v="133"/>
    <x v="133"/>
    <d v="2021-03-02T18:30:36"/>
  </r>
  <r>
    <x v="134"/>
    <x v="134"/>
    <d v="2021-03-02T18:31:08"/>
  </r>
  <r>
    <x v="135"/>
    <x v="135"/>
    <d v="2021-03-02T18:40:15"/>
  </r>
  <r>
    <x v="136"/>
    <x v="136"/>
    <d v="2021-03-02T18:47:29"/>
  </r>
  <r>
    <x v="137"/>
    <x v="137"/>
    <d v="2021-03-02T18:47:37"/>
  </r>
  <r>
    <x v="138"/>
    <x v="138"/>
    <d v="2021-03-02T18:47:40"/>
  </r>
  <r>
    <x v="139"/>
    <x v="139"/>
    <d v="2021-03-02T18:50:07"/>
  </r>
  <r>
    <x v="140"/>
    <x v="140"/>
    <d v="2021-03-02T18:50:34"/>
  </r>
  <r>
    <x v="141"/>
    <x v="141"/>
    <d v="2021-03-02T18:51:51"/>
  </r>
  <r>
    <x v="141"/>
    <x v="141"/>
    <d v="2021-03-02T18:51:51"/>
  </r>
  <r>
    <x v="142"/>
    <x v="142"/>
    <d v="2021-03-02T18:53:29"/>
  </r>
  <r>
    <x v="143"/>
    <x v="143"/>
    <d v="2021-03-02T18:54:17"/>
  </r>
  <r>
    <x v="144"/>
    <x v="144"/>
    <d v="2021-03-03T08:22:13"/>
  </r>
  <r>
    <x v="145"/>
    <x v="145"/>
    <d v="2021-03-03T08:30:31"/>
  </r>
  <r>
    <x v="146"/>
    <x v="146"/>
    <d v="2021-03-03T08:45:28"/>
  </r>
  <r>
    <x v="147"/>
    <x v="147"/>
    <d v="2021-03-03T08:50:26"/>
  </r>
  <r>
    <x v="148"/>
    <x v="148"/>
    <d v="2021-03-03T11:17:17"/>
  </r>
  <r>
    <x v="149"/>
    <x v="149"/>
    <d v="2021-03-03T14:34:30"/>
  </r>
  <r>
    <x v="150"/>
    <x v="150"/>
    <d v="2021-03-03T14:34:42"/>
  </r>
  <r>
    <x v="151"/>
    <x v="151"/>
    <d v="2021-03-03T14:36:23"/>
  </r>
  <r>
    <x v="152"/>
    <x v="152"/>
    <d v="2021-03-03T14:37:05"/>
  </r>
  <r>
    <x v="153"/>
    <x v="153"/>
    <d v="2021-03-03T14:38:05"/>
  </r>
  <r>
    <x v="154"/>
    <x v="154"/>
    <d v="2021-03-03T14:39:19"/>
  </r>
  <r>
    <x v="155"/>
    <x v="155"/>
    <d v="2021-03-03T14:40:30"/>
  </r>
  <r>
    <x v="156"/>
    <x v="156"/>
    <d v="2021-03-03T14:41:20"/>
  </r>
  <r>
    <x v="157"/>
    <x v="157"/>
    <d v="2021-03-03T14:42:50"/>
  </r>
  <r>
    <x v="158"/>
    <x v="158"/>
    <d v="2021-03-03T15:12:55"/>
  </r>
  <r>
    <x v="159"/>
    <x v="159"/>
    <d v="2021-03-03T16:36:44"/>
  </r>
  <r>
    <x v="160"/>
    <x v="160"/>
    <d v="2021-03-03T17:30:33"/>
  </r>
  <r>
    <x v="161"/>
    <x v="161"/>
    <d v="2021-03-03T17:30:55"/>
  </r>
  <r>
    <x v="162"/>
    <x v="162"/>
    <d v="2021-03-04T08:32:32"/>
  </r>
  <r>
    <x v="163"/>
    <x v="163"/>
    <d v="2021-03-04T11:44:59"/>
  </r>
  <r>
    <x v="164"/>
    <x v="164"/>
    <d v="2021-03-04T11:49:09"/>
  </r>
  <r>
    <x v="165"/>
    <x v="165"/>
    <d v="2021-03-04T12:52:17"/>
  </r>
  <r>
    <x v="166"/>
    <x v="166"/>
    <d v="2021-03-04T16:35:49"/>
  </r>
  <r>
    <x v="167"/>
    <x v="167"/>
    <d v="2021-03-08T12:44:46"/>
  </r>
  <r>
    <x v="168"/>
    <x v="168"/>
    <d v="2021-03-08T15:42:56"/>
  </r>
  <r>
    <x v="169"/>
    <x v="169"/>
    <d v="2021-03-09T12:50:18"/>
  </r>
  <r>
    <x v="170"/>
    <x v="170"/>
    <d v="2021-03-09T17:43:20"/>
  </r>
  <r>
    <x v="171"/>
    <x v="171"/>
    <d v="2021-03-11T13:44:42"/>
  </r>
  <r>
    <x v="172"/>
    <x v="172"/>
    <d v="2021-03-11T14:20:10"/>
  </r>
  <r>
    <x v="173"/>
    <x v="173"/>
    <d v="2021-03-12T08:36:48"/>
  </r>
  <r>
    <x v="174"/>
    <x v="174"/>
    <d v="2021-03-12T09:53:57"/>
  </r>
  <r>
    <x v="175"/>
    <x v="175"/>
    <d v="2021-03-12T09:56:50"/>
  </r>
  <r>
    <x v="176"/>
    <x v="176"/>
    <d v="2021-03-12T09:56:52"/>
  </r>
  <r>
    <x v="177"/>
    <x v="177"/>
    <d v="2021-03-17T08:24:06"/>
  </r>
  <r>
    <x v="178"/>
    <x v="178"/>
    <d v="2021-03-17T10:15:53"/>
  </r>
  <r>
    <x v="179"/>
    <x v="179"/>
    <d v="2021-03-17T10:26:30"/>
  </r>
  <r>
    <x v="180"/>
    <x v="180"/>
    <d v="2021-03-17T10:26:49"/>
  </r>
  <r>
    <x v="181"/>
    <x v="181"/>
    <d v="2021-03-19T09:20:12"/>
  </r>
  <r>
    <x v="182"/>
    <x v="182"/>
    <d v="2021-03-19T09:20:51"/>
  </r>
  <r>
    <x v="183"/>
    <x v="183"/>
    <d v="2021-03-19T09:25:15"/>
  </r>
  <r>
    <x v="184"/>
    <x v="184"/>
    <d v="2021-03-19T10:07:41"/>
  </r>
  <r>
    <x v="185"/>
    <x v="185"/>
    <d v="2021-03-22T15:18:43"/>
  </r>
  <r>
    <x v="186"/>
    <x v="186"/>
    <d v="2021-03-22T16:30:37"/>
  </r>
  <r>
    <x v="187"/>
    <x v="187"/>
    <d v="2021-03-23T10:07:03"/>
  </r>
  <r>
    <x v="188"/>
    <x v="188"/>
    <d v="2021-03-23T10:38:48"/>
  </r>
  <r>
    <x v="189"/>
    <x v="189"/>
    <d v="2021-03-23T12:07:50"/>
  </r>
  <r>
    <x v="190"/>
    <x v="190"/>
    <d v="2021-03-24T08:21:06"/>
  </r>
  <r>
    <x v="191"/>
    <x v="191"/>
    <d v="2021-03-24T10:00:45"/>
  </r>
  <r>
    <x v="192"/>
    <x v="192"/>
    <d v="2021-03-25T09:15:57"/>
  </r>
  <r>
    <x v="193"/>
    <x v="193"/>
    <d v="2021-03-25T09:38:50"/>
  </r>
  <r>
    <x v="194"/>
    <x v="194"/>
    <d v="2021-03-25T10:01:11"/>
  </r>
  <r>
    <x v="195"/>
    <x v="195"/>
    <d v="2021-03-25T11:33:05"/>
  </r>
  <r>
    <x v="196"/>
    <x v="196"/>
    <d v="2021-03-25T11:43:53"/>
  </r>
  <r>
    <x v="197"/>
    <x v="197"/>
    <d v="2021-03-25T14:59:32"/>
  </r>
  <r>
    <x v="198"/>
    <x v="198"/>
    <d v="2021-03-25T15:01:35"/>
  </r>
  <r>
    <x v="199"/>
    <x v="199"/>
    <d v="2021-03-25T17:28:12"/>
  </r>
  <r>
    <x v="200"/>
    <x v="200"/>
    <d v="2021-03-26T07:46:33"/>
  </r>
  <r>
    <x v="201"/>
    <x v="201"/>
    <d v="2021-03-26T16:38:16"/>
  </r>
  <r>
    <x v="202"/>
    <x v="202"/>
    <d v="2021-03-29T08:42:59"/>
  </r>
  <r>
    <x v="203"/>
    <x v="203"/>
    <d v="2021-03-29T14:15:10"/>
  </r>
  <r>
    <x v="204"/>
    <x v="204"/>
    <d v="2021-03-29T14:15:45"/>
  </r>
  <r>
    <x v="205"/>
    <x v="205"/>
    <d v="2021-03-29T14:28:51"/>
  </r>
  <r>
    <x v="206"/>
    <x v="206"/>
    <d v="2021-03-29T14:32:17"/>
  </r>
  <r>
    <x v="207"/>
    <x v="207"/>
    <d v="2021-03-29T14:47:44"/>
  </r>
  <r>
    <x v="208"/>
    <x v="208"/>
    <d v="2021-03-29T16:33:52"/>
  </r>
  <r>
    <x v="209"/>
    <x v="209"/>
    <d v="2021-03-29T16:54:55"/>
  </r>
  <r>
    <x v="210"/>
    <x v="210"/>
    <d v="2021-03-30T08:12:21"/>
  </r>
  <r>
    <x v="211"/>
    <x v="211"/>
    <d v="2021-03-30T17:40:09"/>
  </r>
  <r>
    <x v="212"/>
    <x v="212"/>
    <d v="2021-03-31T08:41:59"/>
  </r>
  <r>
    <x v="213"/>
    <x v="213"/>
    <d v="2021-03-31T16:09:25"/>
  </r>
  <r>
    <x v="214"/>
    <x v="214"/>
    <d v="2021-04-01T09:14:19"/>
  </r>
  <r>
    <x v="215"/>
    <x v="215"/>
    <d v="2021-04-01T09:42:56"/>
  </r>
  <r>
    <x v="216"/>
    <x v="216"/>
    <d v="2021-04-01T12:32:03"/>
  </r>
  <r>
    <x v="217"/>
    <x v="217"/>
    <d v="2021-04-01T12:33:30"/>
  </r>
  <r>
    <x v="218"/>
    <x v="218"/>
    <d v="2021-04-01T12:34:18"/>
  </r>
  <r>
    <x v="219"/>
    <x v="219"/>
    <d v="2021-04-06T08:40:17"/>
  </r>
  <r>
    <x v="220"/>
    <x v="220"/>
    <d v="2021-04-06T11:06:57"/>
  </r>
  <r>
    <x v="221"/>
    <x v="221"/>
    <d v="2021-04-06T13:36:36"/>
  </r>
  <r>
    <x v="222"/>
    <x v="222"/>
    <d v="2021-04-06T13:52:00"/>
  </r>
  <r>
    <x v="223"/>
    <x v="223"/>
    <d v="2021-04-06T13:53:06"/>
  </r>
  <r>
    <x v="224"/>
    <x v="224"/>
    <d v="2021-04-06T13:56:23"/>
  </r>
  <r>
    <x v="225"/>
    <x v="225"/>
    <d v="2021-04-06T13:57:18"/>
  </r>
  <r>
    <x v="226"/>
    <x v="226"/>
    <d v="2021-04-06T13:58:32"/>
  </r>
  <r>
    <x v="227"/>
    <x v="227"/>
    <d v="2021-04-06T13:59:32"/>
  </r>
  <r>
    <x v="228"/>
    <x v="228"/>
    <d v="2021-04-06T14:35:36"/>
  </r>
  <r>
    <x v="229"/>
    <x v="229"/>
    <d v="2021-04-06T15:35:02"/>
  </r>
  <r>
    <x v="230"/>
    <x v="230"/>
    <d v="2021-04-06T15:36:58"/>
  </r>
  <r>
    <x v="231"/>
    <x v="231"/>
    <d v="2021-04-07T09:37:31"/>
  </r>
  <r>
    <x v="232"/>
    <x v="232"/>
    <d v="2021-04-07T10:27:07"/>
  </r>
  <r>
    <x v="233"/>
    <x v="233"/>
    <d v="2021-04-07T14:33:42"/>
  </r>
  <r>
    <x v="234"/>
    <x v="234"/>
    <d v="2021-04-07T14:39:33"/>
  </r>
  <r>
    <x v="235"/>
    <x v="235"/>
    <d v="2021-04-07T14:49:22"/>
  </r>
  <r>
    <x v="236"/>
    <x v="236"/>
    <d v="2021-04-07T18:18:11"/>
  </r>
  <r>
    <x v="237"/>
    <x v="237"/>
    <d v="2021-04-07T18:27:36"/>
  </r>
  <r>
    <x v="238"/>
    <x v="238"/>
    <d v="2021-04-08T09:34:47"/>
  </r>
  <r>
    <x v="239"/>
    <x v="239"/>
    <d v="2021-04-08T12:39:20"/>
  </r>
  <r>
    <x v="240"/>
    <x v="240"/>
    <d v="2021-04-08T17:51:16"/>
  </r>
  <r>
    <x v="241"/>
    <x v="241"/>
    <d v="2021-04-08T18:54:44"/>
  </r>
  <r>
    <x v="242"/>
    <x v="242"/>
    <d v="2021-04-09T13:14:27"/>
  </r>
  <r>
    <x v="243"/>
    <x v="243"/>
    <d v="2021-04-10T10:55:38"/>
  </r>
  <r>
    <x v="244"/>
    <x v="244"/>
    <d v="2021-04-10T20:46:56"/>
  </r>
  <r>
    <x v="245"/>
    <x v="245"/>
    <d v="2021-04-10T20:56:24"/>
  </r>
  <r>
    <x v="246"/>
    <x v="246"/>
    <d v="2021-04-10T21:34:00"/>
  </r>
  <r>
    <x v="247"/>
    <x v="247"/>
    <d v="2021-04-11T11:28:09"/>
  </r>
  <r>
    <x v="248"/>
    <x v="248"/>
    <d v="2021-04-11T16:30:44"/>
  </r>
  <r>
    <x v="249"/>
    <x v="249"/>
    <d v="2021-04-12T08:48:29"/>
  </r>
  <r>
    <x v="250"/>
    <x v="250"/>
    <d v="2021-04-12T11:32:41"/>
  </r>
  <r>
    <x v="251"/>
    <x v="251"/>
    <d v="2021-04-12T16:04:57"/>
  </r>
  <r>
    <x v="252"/>
    <x v="252"/>
    <d v="2021-04-12T18:28:19"/>
  </r>
  <r>
    <x v="253"/>
    <x v="253"/>
    <d v="2021-04-16T12:16:11"/>
  </r>
  <r>
    <x v="254"/>
    <x v="254"/>
    <d v="2021-04-19T08:19:13"/>
  </r>
  <r>
    <x v="255"/>
    <x v="255"/>
    <d v="2021-04-20T08:24:43"/>
  </r>
  <r>
    <x v="256"/>
    <x v="256"/>
    <d v="2021-04-20T14:01:50"/>
  </r>
  <r>
    <x v="257"/>
    <x v="257"/>
    <d v="2021-04-20T14:18:38"/>
  </r>
  <r>
    <x v="258"/>
    <x v="258"/>
    <d v="2021-04-20T14:44:09"/>
  </r>
  <r>
    <x v="259"/>
    <x v="259"/>
    <d v="2021-04-20T17:58:40"/>
  </r>
  <r>
    <x v="260"/>
    <x v="260"/>
    <d v="2021-04-21T08:24:49"/>
  </r>
  <r>
    <x v="261"/>
    <x v="261"/>
    <d v="2021-04-21T09:20:01"/>
  </r>
  <r>
    <x v="262"/>
    <x v="262"/>
    <d v="2021-04-21T09:32:30"/>
  </r>
  <r>
    <x v="263"/>
    <x v="263"/>
    <d v="2021-04-21T09:44:30"/>
  </r>
  <r>
    <x v="264"/>
    <x v="264"/>
    <d v="2021-04-21T10:33:24"/>
  </r>
  <r>
    <x v="265"/>
    <x v="265"/>
    <d v="2021-04-21T10:42:31"/>
  </r>
  <r>
    <x v="266"/>
    <x v="266"/>
    <d v="2021-04-21T12:56:36"/>
  </r>
  <r>
    <x v="267"/>
    <x v="267"/>
    <d v="2021-04-21T15:52:19"/>
  </r>
  <r>
    <x v="268"/>
    <x v="268"/>
    <d v="2021-04-21T15:56:27"/>
  </r>
  <r>
    <x v="269"/>
    <x v="269"/>
    <d v="2021-04-21T15:58:53"/>
  </r>
  <r>
    <x v="270"/>
    <x v="270"/>
    <d v="2021-04-21T15:59:26"/>
  </r>
  <r>
    <x v="271"/>
    <x v="271"/>
    <d v="2021-04-21T16:00:02"/>
  </r>
  <r>
    <x v="272"/>
    <x v="272"/>
    <d v="2021-04-22T09:09:00"/>
  </r>
  <r>
    <x v="273"/>
    <x v="273"/>
    <d v="2021-04-22T12:25:08"/>
  </r>
  <r>
    <x v="274"/>
    <x v="274"/>
    <d v="2021-04-22T12:27:23"/>
  </r>
  <r>
    <x v="275"/>
    <x v="275"/>
    <d v="2021-04-22T12:29:33"/>
  </r>
  <r>
    <x v="276"/>
    <x v="276"/>
    <d v="2021-04-22T12:40:57"/>
  </r>
  <r>
    <x v="277"/>
    <x v="277"/>
    <d v="2021-04-22T12:43:48"/>
  </r>
  <r>
    <x v="278"/>
    <x v="278"/>
    <d v="2021-04-22T12:43:59"/>
  </r>
  <r>
    <x v="279"/>
    <x v="279"/>
    <d v="2021-04-22T12:45:55"/>
  </r>
  <r>
    <x v="280"/>
    <x v="280"/>
    <d v="2021-04-22T12:49:55"/>
  </r>
  <r>
    <x v="281"/>
    <x v="281"/>
    <d v="2021-04-22T12:50:09"/>
  </r>
  <r>
    <x v="282"/>
    <x v="282"/>
    <d v="2021-04-22T12:59:38"/>
  </r>
  <r>
    <x v="283"/>
    <x v="283"/>
    <d v="2021-04-22T13:00:06"/>
  </r>
  <r>
    <x v="284"/>
    <x v="284"/>
    <d v="2021-04-22T13:01:37"/>
  </r>
  <r>
    <x v="285"/>
    <x v="285"/>
    <d v="2021-04-22T13:02:00"/>
  </r>
  <r>
    <x v="286"/>
    <x v="286"/>
    <d v="2021-04-22T13:02:08"/>
  </r>
  <r>
    <x v="287"/>
    <x v="287"/>
    <d v="2021-04-22T13:13:26"/>
  </r>
  <r>
    <x v="288"/>
    <x v="288"/>
    <d v="2021-04-22T16:05:37"/>
  </r>
  <r>
    <x v="289"/>
    <x v="289"/>
    <d v="2021-04-23T09:00:13"/>
  </r>
  <r>
    <x v="290"/>
    <x v="290"/>
    <d v="2021-04-23T10:06:36"/>
  </r>
  <r>
    <x v="291"/>
    <x v="291"/>
    <d v="2021-04-23T10:07:05"/>
  </r>
  <r>
    <x v="292"/>
    <x v="292"/>
    <d v="2021-04-28T09:01:36"/>
  </r>
  <r>
    <x v="293"/>
    <x v="293"/>
    <d v="2021-04-28T11:03:12"/>
  </r>
  <r>
    <x v="294"/>
    <x v="294"/>
    <d v="2021-04-28T11:03:29"/>
  </r>
  <r>
    <x v="295"/>
    <x v="295"/>
    <d v="2021-04-28T11:04:37"/>
  </r>
  <r>
    <x v="296"/>
    <x v="296"/>
    <d v="2021-04-28T11:06:05"/>
  </r>
  <r>
    <x v="297"/>
    <x v="297"/>
    <d v="2021-04-28T12:29:58"/>
  </r>
  <r>
    <x v="298"/>
    <x v="298"/>
    <d v="2021-04-28T14:28:45"/>
  </r>
  <r>
    <x v="299"/>
    <x v="299"/>
    <d v="2021-04-28T14:29:52"/>
  </r>
  <r>
    <x v="300"/>
    <x v="300"/>
    <d v="2021-04-28T16:28:20"/>
  </r>
  <r>
    <x v="301"/>
    <x v="301"/>
    <d v="2021-04-28T16:28:22"/>
  </r>
  <r>
    <x v="302"/>
    <x v="302"/>
    <d v="2021-04-30T10:32:04"/>
  </r>
  <r>
    <x v="303"/>
    <x v="303"/>
    <d v="2021-05-03T09:31:58"/>
  </r>
  <r>
    <x v="304"/>
    <x v="304"/>
    <d v="2021-05-03T11:02:26"/>
  </r>
  <r>
    <x v="305"/>
    <x v="305"/>
    <d v="2021-05-03T11:35:29"/>
  </r>
  <r>
    <x v="306"/>
    <x v="306"/>
    <d v="2021-05-03T11:46:27"/>
  </r>
  <r>
    <x v="307"/>
    <x v="307"/>
    <d v="2021-05-03T11:50:30"/>
  </r>
  <r>
    <x v="308"/>
    <x v="308"/>
    <d v="2021-05-04T09:46:49"/>
  </r>
  <r>
    <x v="309"/>
    <x v="309"/>
    <d v="2021-05-04T09:53:33"/>
  </r>
  <r>
    <x v="310"/>
    <x v="310"/>
    <d v="2021-05-04T09:54:22"/>
  </r>
  <r>
    <x v="311"/>
    <x v="311"/>
    <d v="2021-05-04T09:58:00"/>
  </r>
  <r>
    <x v="312"/>
    <x v="312"/>
    <d v="2021-05-04T10:10:43"/>
  </r>
  <r>
    <x v="313"/>
    <x v="313"/>
    <d v="2021-05-04T10:22:28"/>
  </r>
  <r>
    <x v="314"/>
    <x v="314"/>
    <d v="2021-05-04T11:19:48"/>
  </r>
  <r>
    <x v="315"/>
    <x v="315"/>
    <d v="2021-05-04T11:23:04"/>
  </r>
  <r>
    <x v="316"/>
    <x v="316"/>
    <d v="2021-05-04T11:46:46"/>
  </r>
  <r>
    <x v="317"/>
    <x v="317"/>
    <d v="2021-05-04T15:00:47"/>
  </r>
  <r>
    <x v="318"/>
    <x v="318"/>
    <d v="2021-05-04T16:30:40"/>
  </r>
  <r>
    <x v="318"/>
    <x v="318"/>
    <d v="2021-05-04T16:30:40"/>
  </r>
  <r>
    <x v="319"/>
    <x v="319"/>
    <d v="2021-05-04T17:07:10"/>
  </r>
  <r>
    <x v="320"/>
    <x v="320"/>
    <d v="2021-05-04T17:07:12"/>
  </r>
  <r>
    <x v="321"/>
    <x v="321"/>
    <d v="2021-05-05T08:48:56"/>
  </r>
  <r>
    <x v="322"/>
    <x v="322"/>
    <d v="2021-05-05T12:01:09"/>
  </r>
  <r>
    <x v="323"/>
    <x v="323"/>
    <d v="2021-05-05T14:12:29"/>
  </r>
  <r>
    <x v="324"/>
    <x v="324"/>
    <d v="2021-05-05T14:14:50"/>
  </r>
  <r>
    <x v="325"/>
    <x v="325"/>
    <d v="2021-05-05T14:15:58"/>
  </r>
  <r>
    <x v="326"/>
    <x v="326"/>
    <d v="2021-05-05T14:16:30"/>
  </r>
  <r>
    <x v="327"/>
    <x v="327"/>
    <d v="2021-05-05T14:17:17"/>
  </r>
  <r>
    <x v="328"/>
    <x v="328"/>
    <d v="2021-05-05T14:18:03"/>
  </r>
  <r>
    <x v="329"/>
    <x v="329"/>
    <d v="2021-05-05T14:20:42"/>
  </r>
  <r>
    <x v="330"/>
    <x v="330"/>
    <d v="2021-05-05T14:21:53"/>
  </r>
  <r>
    <x v="331"/>
    <x v="331"/>
    <d v="2021-05-05T14:41:22"/>
  </r>
  <r>
    <x v="332"/>
    <x v="332"/>
    <d v="2021-05-05T15:16:34"/>
  </r>
  <r>
    <x v="333"/>
    <x v="333"/>
    <d v="2021-05-06T08:34:41"/>
  </r>
  <r>
    <x v="334"/>
    <x v="334"/>
    <d v="2021-05-06T10:44:16"/>
  </r>
  <r>
    <x v="335"/>
    <x v="335"/>
    <d v="2021-05-06T10:46:18"/>
  </r>
  <r>
    <x v="336"/>
    <x v="336"/>
    <d v="2021-05-06T10:53:34"/>
  </r>
  <r>
    <x v="337"/>
    <x v="337"/>
    <d v="2021-05-06T10:54:31"/>
  </r>
  <r>
    <x v="338"/>
    <x v="338"/>
    <d v="2021-05-06T11:00:23"/>
  </r>
  <r>
    <x v="339"/>
    <x v="339"/>
    <d v="2021-05-06T11:11:24"/>
  </r>
  <r>
    <x v="340"/>
    <x v="340"/>
    <d v="2021-05-06T11:11:27"/>
  </r>
  <r>
    <x v="341"/>
    <x v="341"/>
    <d v="2021-05-06T11:11:30"/>
  </r>
  <r>
    <x v="342"/>
    <x v="342"/>
    <d v="2021-05-06T11:11:36"/>
  </r>
  <r>
    <x v="343"/>
    <x v="343"/>
    <d v="2021-05-06T11:17:31"/>
  </r>
  <r>
    <x v="344"/>
    <x v="344"/>
    <d v="2021-05-06T11:24:40"/>
  </r>
  <r>
    <x v="345"/>
    <x v="345"/>
    <d v="2021-05-06T11:27:17"/>
  </r>
  <r>
    <x v="346"/>
    <x v="346"/>
    <d v="2021-05-06T11:42:16"/>
  </r>
  <r>
    <x v="347"/>
    <x v="347"/>
    <d v="2021-05-06T11:42:18"/>
  </r>
  <r>
    <x v="348"/>
    <x v="348"/>
    <d v="2021-05-06T12:11:50"/>
  </r>
  <r>
    <x v="349"/>
    <x v="349"/>
    <d v="2021-05-06T13:10:37"/>
  </r>
  <r>
    <x v="350"/>
    <x v="350"/>
    <d v="2021-05-06T14:46:14"/>
  </r>
  <r>
    <x v="351"/>
    <x v="351"/>
    <d v="2021-05-06T16:04:32"/>
  </r>
  <r>
    <x v="352"/>
    <x v="352"/>
    <d v="2021-05-06T16:23:19"/>
  </r>
  <r>
    <x v="353"/>
    <x v="353"/>
    <d v="2021-05-06T16:40:32"/>
  </r>
  <r>
    <x v="354"/>
    <x v="354"/>
    <d v="2021-05-06T16:40:36"/>
  </r>
  <r>
    <x v="355"/>
    <x v="355"/>
    <d v="2021-05-06T16:47:29"/>
  </r>
  <r>
    <x v="356"/>
    <x v="356"/>
    <d v="2021-05-06T16:47:35"/>
  </r>
  <r>
    <x v="357"/>
    <x v="357"/>
    <d v="2021-05-06T16:56:53"/>
  </r>
  <r>
    <x v="358"/>
    <x v="358"/>
    <d v="2021-05-07T11:46:50"/>
  </r>
  <r>
    <x v="359"/>
    <x v="359"/>
    <d v="2021-05-07T12:31:35"/>
  </r>
  <r>
    <x v="360"/>
    <x v="360"/>
    <d v="2021-05-07T15:09:54"/>
  </r>
  <r>
    <x v="361"/>
    <x v="361"/>
    <d v="2021-05-07T15:09:55"/>
  </r>
  <r>
    <x v="362"/>
    <x v="362"/>
    <d v="2021-05-07T15:10:15"/>
  </r>
  <r>
    <x v="363"/>
    <x v="363"/>
    <d v="2021-05-07T15:13:08"/>
  </r>
  <r>
    <x v="364"/>
    <x v="364"/>
    <d v="2021-05-10T10:27:21"/>
  </r>
  <r>
    <x v="365"/>
    <x v="365"/>
    <d v="2021-05-10T11:38:51"/>
  </r>
  <r>
    <x v="366"/>
    <x v="366"/>
    <d v="2021-05-10T11:50:40"/>
  </r>
  <r>
    <x v="367"/>
    <x v="367"/>
    <d v="2021-05-10T11:51:43"/>
  </r>
  <r>
    <x v="368"/>
    <x v="368"/>
    <d v="2021-05-10T11:57:09"/>
  </r>
  <r>
    <x v="369"/>
    <x v="369"/>
    <d v="2021-05-10T16:11:11"/>
  </r>
  <r>
    <x v="370"/>
    <x v="370"/>
    <d v="2021-05-11T08:31:01"/>
  </r>
  <r>
    <x v="371"/>
    <x v="371"/>
    <d v="2021-05-11T13:31:14"/>
  </r>
  <r>
    <x v="372"/>
    <x v="372"/>
    <d v="2021-05-11T13:31:19"/>
  </r>
  <r>
    <x v="373"/>
    <x v="373"/>
    <d v="2021-05-11T15:44:53"/>
  </r>
  <r>
    <x v="374"/>
    <x v="374"/>
    <d v="2021-05-11T15:45:40"/>
  </r>
  <r>
    <x v="375"/>
    <x v="375"/>
    <d v="2021-05-11T15:46:50"/>
  </r>
  <r>
    <x v="376"/>
    <x v="376"/>
    <d v="2021-05-11T15:48:54"/>
  </r>
  <r>
    <x v="377"/>
    <x v="377"/>
    <d v="2021-05-11T15:52:54"/>
  </r>
  <r>
    <x v="378"/>
    <x v="378"/>
    <d v="2021-05-11T16:05:30"/>
  </r>
  <r>
    <x v="379"/>
    <x v="379"/>
    <d v="2021-05-11T16:07:47"/>
  </r>
  <r>
    <x v="380"/>
    <x v="380"/>
    <d v="2021-05-11T16:08:59"/>
  </r>
  <r>
    <x v="381"/>
    <x v="381"/>
    <d v="2021-05-11T16:16:44"/>
  </r>
  <r>
    <x v="382"/>
    <x v="382"/>
    <d v="2021-05-11T16:21:00"/>
  </r>
  <r>
    <x v="383"/>
    <x v="383"/>
    <d v="2021-05-11T16:25:27"/>
  </r>
  <r>
    <x v="384"/>
    <x v="384"/>
    <d v="2021-05-11T16:34:46"/>
  </r>
  <r>
    <x v="385"/>
    <x v="385"/>
    <d v="2021-05-11T16:37:03"/>
  </r>
  <r>
    <x v="386"/>
    <x v="386"/>
    <d v="2021-05-11T16:38:10"/>
  </r>
  <r>
    <x v="387"/>
    <x v="387"/>
    <d v="2021-05-11T16:54:34"/>
  </r>
  <r>
    <x v="388"/>
    <x v="388"/>
    <d v="2021-05-11T17:03:14"/>
  </r>
  <r>
    <x v="389"/>
    <x v="389"/>
    <d v="2021-05-12T08:34:05"/>
  </r>
  <r>
    <x v="390"/>
    <x v="390"/>
    <d v="2021-05-12T08:39:21"/>
  </r>
  <r>
    <x v="391"/>
    <x v="391"/>
    <d v="2021-05-12T09:49:09"/>
  </r>
  <r>
    <x v="392"/>
    <x v="392"/>
    <d v="2021-05-12T09:53:18"/>
  </r>
  <r>
    <x v="393"/>
    <x v="393"/>
    <d v="2021-05-12T10:00:39"/>
  </r>
  <r>
    <x v="394"/>
    <x v="394"/>
    <d v="2021-05-12T10:04:02"/>
  </r>
  <r>
    <x v="395"/>
    <x v="395"/>
    <d v="2021-05-12T10:05:53"/>
  </r>
  <r>
    <x v="396"/>
    <x v="396"/>
    <d v="2021-05-12T10:07:18"/>
  </r>
  <r>
    <x v="397"/>
    <x v="397"/>
    <d v="2021-05-12T10:07:19"/>
  </r>
  <r>
    <x v="398"/>
    <x v="398"/>
    <d v="2021-05-12T10:07:20"/>
  </r>
  <r>
    <x v="399"/>
    <x v="399"/>
    <d v="2021-05-12T10:07:23"/>
  </r>
  <r>
    <x v="400"/>
    <x v="400"/>
    <d v="2021-05-12T10:07:24"/>
  </r>
  <r>
    <x v="401"/>
    <x v="401"/>
    <d v="2021-05-12T10:07:28"/>
  </r>
  <r>
    <x v="402"/>
    <x v="402"/>
    <d v="2021-05-12T11:15:33"/>
  </r>
  <r>
    <x v="403"/>
    <x v="403"/>
    <d v="2021-05-12T11:23:34"/>
  </r>
  <r>
    <x v="404"/>
    <x v="404"/>
    <d v="2021-05-12T11:24:05"/>
  </r>
  <r>
    <x v="405"/>
    <x v="405"/>
    <d v="2021-05-12T11:33:06"/>
  </r>
  <r>
    <x v="406"/>
    <x v="406"/>
    <d v="2021-05-12T12:19:11"/>
  </r>
  <r>
    <x v="407"/>
    <x v="407"/>
    <d v="2021-05-12T18:40:13"/>
  </r>
  <r>
    <x v="408"/>
    <x v="408"/>
    <d v="2021-05-12T18:40:14"/>
  </r>
  <r>
    <x v="409"/>
    <x v="409"/>
    <d v="2021-05-12T19:24:53"/>
  </r>
  <r>
    <x v="410"/>
    <x v="410"/>
    <d v="2021-05-13T08:28:14"/>
  </r>
  <r>
    <x v="411"/>
    <x v="411"/>
    <d v="2021-05-13T09:06:29"/>
  </r>
  <r>
    <x v="412"/>
    <x v="412"/>
    <d v="2021-05-13T09:47:43"/>
  </r>
  <r>
    <x v="413"/>
    <x v="413"/>
    <d v="2021-05-13T11:17:51"/>
  </r>
  <r>
    <x v="414"/>
    <x v="414"/>
    <d v="2021-05-13T11:19:31"/>
  </r>
  <r>
    <x v="415"/>
    <x v="415"/>
    <d v="2021-05-13T11:20:23"/>
  </r>
  <r>
    <x v="416"/>
    <x v="416"/>
    <d v="2021-05-13T12:25:50"/>
  </r>
  <r>
    <x v="417"/>
    <x v="417"/>
    <d v="2021-05-13T16:30:42"/>
  </r>
  <r>
    <x v="418"/>
    <x v="418"/>
    <d v="2021-05-14T08:57:09"/>
  </r>
  <r>
    <x v="419"/>
    <x v="419"/>
    <d v="2021-05-14T09:42:52"/>
  </r>
  <r>
    <x v="420"/>
    <x v="420"/>
    <d v="2021-05-14T09:52:30"/>
  </r>
  <r>
    <x v="421"/>
    <x v="421"/>
    <d v="2021-05-14T10:14:18"/>
  </r>
  <r>
    <x v="422"/>
    <x v="422"/>
    <d v="2021-05-14T10:14:23"/>
  </r>
  <r>
    <x v="423"/>
    <x v="423"/>
    <d v="2021-05-14T10:14:24"/>
  </r>
  <r>
    <x v="424"/>
    <x v="424"/>
    <d v="2021-05-14T10:14:53"/>
  </r>
  <r>
    <x v="425"/>
    <x v="425"/>
    <d v="2021-05-14T10:20:22"/>
  </r>
  <r>
    <x v="426"/>
    <x v="426"/>
    <d v="2021-05-14T10:30:22"/>
  </r>
  <r>
    <x v="427"/>
    <x v="427"/>
    <d v="2021-05-14T10:43:13"/>
  </r>
  <r>
    <x v="428"/>
    <x v="428"/>
    <d v="2021-05-14T10:49:32"/>
  </r>
  <r>
    <x v="429"/>
    <x v="429"/>
    <d v="2021-05-14T11:47:40"/>
  </r>
  <r>
    <x v="430"/>
    <x v="430"/>
    <d v="2021-05-14T11:47:54"/>
  </r>
  <r>
    <x v="431"/>
    <x v="431"/>
    <d v="2021-05-14T12:19:09"/>
  </r>
  <r>
    <x v="432"/>
    <x v="432"/>
    <d v="2021-05-14T12:19:27"/>
  </r>
  <r>
    <x v="433"/>
    <x v="433"/>
    <d v="2021-05-14T12:19:34"/>
  </r>
  <r>
    <x v="434"/>
    <x v="434"/>
    <d v="2021-05-14T12:21:08"/>
  </r>
  <r>
    <x v="435"/>
    <x v="435"/>
    <d v="2021-05-14T12:21:19"/>
  </r>
  <r>
    <x v="436"/>
    <x v="436"/>
    <d v="2021-05-14T12:24:38"/>
  </r>
  <r>
    <x v="437"/>
    <x v="437"/>
    <d v="2021-05-14T12:25:37"/>
  </r>
  <r>
    <x v="438"/>
    <x v="438"/>
    <d v="2021-05-14T12:27:20"/>
  </r>
  <r>
    <x v="439"/>
    <x v="439"/>
    <d v="2021-05-14T12:29:53"/>
  </r>
  <r>
    <x v="440"/>
    <x v="440"/>
    <d v="2021-05-14T12:30:53"/>
  </r>
  <r>
    <x v="441"/>
    <x v="441"/>
    <d v="2021-05-14T12:31:57"/>
  </r>
  <r>
    <x v="442"/>
    <x v="442"/>
    <d v="2021-05-14T12:33:09"/>
  </r>
  <r>
    <x v="443"/>
    <x v="443"/>
    <d v="2021-05-14T12:34:18"/>
  </r>
  <r>
    <x v="444"/>
    <x v="444"/>
    <d v="2021-05-17T08:31:52"/>
  </r>
  <r>
    <x v="445"/>
    <x v="445"/>
    <d v="2021-05-17T08:49:31"/>
  </r>
  <r>
    <x v="446"/>
    <x v="446"/>
    <d v="2021-05-17T08:54:18"/>
  </r>
  <r>
    <x v="447"/>
    <x v="447"/>
    <d v="2021-05-17T09:18:45"/>
  </r>
  <r>
    <x v="448"/>
    <x v="448"/>
    <d v="2021-05-17T09:35:03"/>
  </r>
  <r>
    <x v="449"/>
    <x v="449"/>
    <d v="2021-05-17T09:35:12"/>
  </r>
  <r>
    <x v="450"/>
    <x v="450"/>
    <d v="2021-05-17T11:08:51"/>
  </r>
  <r>
    <x v="451"/>
    <x v="451"/>
    <d v="2021-05-17T11:22:04"/>
  </r>
  <r>
    <x v="452"/>
    <x v="452"/>
    <d v="2021-05-17T11:28:18"/>
  </r>
  <r>
    <x v="453"/>
    <x v="453"/>
    <d v="2021-05-17T11:32:54"/>
  </r>
  <r>
    <x v="454"/>
    <x v="454"/>
    <d v="2021-05-17T11:52:37"/>
  </r>
  <r>
    <x v="455"/>
    <x v="455"/>
    <d v="2021-05-17T12:19:17"/>
  </r>
  <r>
    <x v="456"/>
    <x v="456"/>
    <d v="2021-05-17T12:19:18"/>
  </r>
  <r>
    <x v="457"/>
    <x v="457"/>
    <d v="2021-05-17T12:21:51"/>
  </r>
  <r>
    <x v="458"/>
    <x v="458"/>
    <d v="2021-05-17T12:21:54"/>
  </r>
  <r>
    <x v="459"/>
    <x v="459"/>
    <d v="2021-05-17T12:22:08"/>
  </r>
  <r>
    <x v="460"/>
    <x v="460"/>
    <d v="2021-05-17T12:49:24"/>
  </r>
  <r>
    <x v="461"/>
    <x v="461"/>
    <d v="2021-05-18T08:30:22"/>
  </r>
  <r>
    <x v="462"/>
    <x v="462"/>
    <d v="2021-05-18T08:32:27"/>
  </r>
  <r>
    <x v="463"/>
    <x v="463"/>
    <d v="2021-05-18T08:34:55"/>
  </r>
  <r>
    <x v="464"/>
    <x v="464"/>
    <d v="2021-05-18T08:42:04"/>
  </r>
  <r>
    <x v="465"/>
    <x v="465"/>
    <d v="2021-05-18T08:45:33"/>
  </r>
  <r>
    <x v="466"/>
    <x v="466"/>
    <d v="2021-05-18T08:48:08"/>
  </r>
  <r>
    <x v="467"/>
    <x v="467"/>
    <d v="2021-05-18T08:50:09"/>
  </r>
  <r>
    <x v="468"/>
    <x v="468"/>
    <d v="2021-05-18T08:51:03"/>
  </r>
  <r>
    <x v="469"/>
    <x v="469"/>
    <d v="2021-05-18T08:54:43"/>
  </r>
  <r>
    <x v="470"/>
    <x v="470"/>
    <d v="2021-05-18T08:57:04"/>
  </r>
  <r>
    <x v="471"/>
    <x v="471"/>
    <d v="2021-05-18T09:01:30"/>
  </r>
  <r>
    <x v="472"/>
    <x v="472"/>
    <d v="2021-05-18T09:02:54"/>
  </r>
  <r>
    <x v="473"/>
    <x v="473"/>
    <d v="2021-05-18T09:32:54"/>
  </r>
  <r>
    <x v="474"/>
    <x v="474"/>
    <d v="2021-05-18T09:34:28"/>
  </r>
  <r>
    <x v="475"/>
    <x v="475"/>
    <d v="2021-05-18T10:25:21"/>
  </r>
  <r>
    <x v="476"/>
    <x v="476"/>
    <d v="2021-05-18T11:10:26"/>
  </r>
  <r>
    <x v="477"/>
    <x v="477"/>
    <d v="2021-05-18T11:13:34"/>
  </r>
  <r>
    <x v="478"/>
    <x v="478"/>
    <d v="2021-05-18T11:13:36"/>
  </r>
  <r>
    <x v="479"/>
    <x v="479"/>
    <d v="2021-05-18T15:57:00"/>
  </r>
  <r>
    <x v="480"/>
    <x v="480"/>
    <d v="2021-05-19T12:29:11"/>
  </r>
  <r>
    <x v="481"/>
    <x v="481"/>
    <d v="2021-05-19T18:30:40"/>
  </r>
  <r>
    <x v="482"/>
    <x v="482"/>
    <d v="2021-05-20T10:02:20"/>
  </r>
  <r>
    <x v="483"/>
    <x v="483"/>
    <d v="2021-05-20T10:55:57"/>
  </r>
  <r>
    <x v="484"/>
    <x v="484"/>
    <d v="2021-05-20T16:49:26"/>
  </r>
  <r>
    <x v="485"/>
    <x v="485"/>
    <d v="2021-05-31T09:19:47"/>
  </r>
  <r>
    <x v="486"/>
    <x v="486"/>
    <d v="2021-05-31T14:58:55"/>
  </r>
  <r>
    <x v="487"/>
    <x v="487"/>
    <d v="2021-06-01T10:12:40"/>
  </r>
  <r>
    <x v="488"/>
    <x v="488"/>
    <d v="2021-06-01T10:15:18"/>
  </r>
  <r>
    <x v="489"/>
    <x v="489"/>
    <d v="2021-06-01T12:16:15"/>
  </r>
  <r>
    <x v="490"/>
    <x v="490"/>
    <d v="2021-06-01T16:46:46"/>
  </r>
  <r>
    <x v="491"/>
    <x v="491"/>
    <d v="2021-06-01T16:55:36"/>
  </r>
  <r>
    <x v="492"/>
    <x v="492"/>
    <d v="2021-06-01T16:55:37"/>
  </r>
  <r>
    <x v="493"/>
    <x v="493"/>
    <d v="2021-06-02T08:43:25"/>
  </r>
  <r>
    <x v="494"/>
    <x v="494"/>
    <d v="2021-06-02T19:05:59"/>
  </r>
  <r>
    <x v="495"/>
    <x v="495"/>
    <d v="2021-06-03T08:36:14"/>
  </r>
  <r>
    <x v="496"/>
    <x v="496"/>
    <d v="2021-06-03T08:45:37"/>
  </r>
  <r>
    <x v="497"/>
    <x v="497"/>
    <d v="2021-06-03T09:07:53"/>
  </r>
  <r>
    <x v="498"/>
    <x v="498"/>
    <d v="2021-06-03T09:15:46"/>
  </r>
  <r>
    <x v="499"/>
    <x v="499"/>
    <d v="2021-06-03T09:16:53"/>
  </r>
  <r>
    <x v="500"/>
    <x v="500"/>
    <d v="2021-06-03T09:18:07"/>
  </r>
  <r>
    <x v="501"/>
    <x v="501"/>
    <d v="2021-06-03T09:26:50"/>
  </r>
  <r>
    <x v="502"/>
    <x v="502"/>
    <d v="2021-06-03T09:28:04"/>
  </r>
  <r>
    <x v="503"/>
    <x v="503"/>
    <d v="2021-06-03T09:29:04"/>
  </r>
  <r>
    <x v="504"/>
    <x v="504"/>
    <d v="2021-06-03T09:30:26"/>
  </r>
  <r>
    <x v="505"/>
    <x v="505"/>
    <d v="2021-06-03T09:31:50"/>
  </r>
  <r>
    <x v="506"/>
    <x v="506"/>
    <d v="2021-06-03T09:32:47"/>
  </r>
  <r>
    <x v="507"/>
    <x v="507"/>
    <d v="2021-06-03T09:33:58"/>
  </r>
  <r>
    <x v="508"/>
    <x v="508"/>
    <d v="2021-06-03T09:35:02"/>
  </r>
  <r>
    <x v="509"/>
    <x v="509"/>
    <d v="2021-06-03T09:41:13"/>
  </r>
  <r>
    <x v="510"/>
    <x v="510"/>
    <d v="2021-06-03T09:41:59"/>
  </r>
  <r>
    <x v="511"/>
    <x v="511"/>
    <d v="2021-06-03T09:42:16"/>
  </r>
  <r>
    <x v="512"/>
    <x v="512"/>
    <d v="2021-06-03T09:43:00"/>
  </r>
  <r>
    <x v="513"/>
    <x v="513"/>
    <d v="2021-06-03T09:49:07"/>
  </r>
  <r>
    <x v="514"/>
    <x v="514"/>
    <d v="2021-06-03T09:54:30"/>
  </r>
  <r>
    <x v="515"/>
    <x v="515"/>
    <d v="2021-06-03T09:55:38"/>
  </r>
  <r>
    <x v="516"/>
    <x v="516"/>
    <d v="2021-06-03T11:26:25"/>
  </r>
  <r>
    <x v="517"/>
    <x v="517"/>
    <d v="2021-06-03T11:44:46"/>
  </r>
  <r>
    <x v="518"/>
    <x v="518"/>
    <d v="2021-06-03T11:46:15"/>
  </r>
  <r>
    <x v="519"/>
    <x v="519"/>
    <d v="2021-06-03T11:50:08"/>
  </r>
  <r>
    <x v="520"/>
    <x v="520"/>
    <d v="2021-06-03T13:40:05"/>
  </r>
  <r>
    <x v="521"/>
    <x v="521"/>
    <d v="2021-06-03T13:40:54"/>
  </r>
  <r>
    <x v="522"/>
    <x v="522"/>
    <d v="2021-06-03T13:43:17"/>
  </r>
  <r>
    <x v="523"/>
    <x v="523"/>
    <d v="2021-06-03T13:49:14"/>
  </r>
  <r>
    <x v="524"/>
    <x v="524"/>
    <d v="2021-06-03T14:40:01"/>
  </r>
  <r>
    <x v="525"/>
    <x v="525"/>
    <d v="2021-06-03T14:40:02"/>
  </r>
  <r>
    <x v="526"/>
    <x v="526"/>
    <d v="2021-06-03T17:37:28"/>
  </r>
  <r>
    <x v="527"/>
    <x v="527"/>
    <d v="2021-06-03T18:04:26"/>
  </r>
  <r>
    <x v="528"/>
    <x v="528"/>
    <d v="2021-06-03T18:14:42"/>
  </r>
  <r>
    <x v="529"/>
    <x v="529"/>
    <d v="2021-06-03T18:54:50"/>
  </r>
  <r>
    <x v="530"/>
    <x v="530"/>
    <d v="2021-06-04T08:39:55"/>
  </r>
  <r>
    <x v="531"/>
    <x v="531"/>
    <d v="2021-06-05T12:07:09"/>
  </r>
  <r>
    <x v="532"/>
    <x v="532"/>
    <d v="2021-06-07T09:16:06"/>
  </r>
  <r>
    <x v="533"/>
    <x v="533"/>
    <d v="2021-06-07T09:17:08"/>
  </r>
  <r>
    <x v="534"/>
    <x v="534"/>
    <d v="2021-06-09T09:43:24"/>
  </r>
  <r>
    <x v="535"/>
    <x v="535"/>
    <d v="2021-06-09T14:36:59"/>
  </r>
  <r>
    <x v="536"/>
    <x v="536"/>
    <d v="2021-06-10T09:33:14"/>
  </r>
  <r>
    <x v="537"/>
    <x v="537"/>
    <d v="2021-06-10T16:13:10"/>
  </r>
  <r>
    <x v="538"/>
    <x v="538"/>
    <d v="2021-06-18T11:19:55"/>
  </r>
  <r>
    <x v="539"/>
    <x v="539"/>
    <d v="2021-06-18T11:20:28"/>
  </r>
  <r>
    <x v="540"/>
    <x v="540"/>
    <d v="2021-06-18T11:22:22"/>
  </r>
  <r>
    <x v="541"/>
    <x v="541"/>
    <d v="2021-06-20T16:22:41"/>
  </r>
  <r>
    <x v="542"/>
    <x v="542"/>
    <d v="2021-06-20T20:28:28"/>
  </r>
  <r>
    <x v="543"/>
    <x v="543"/>
    <d v="2021-06-21T08:24:36"/>
  </r>
  <r>
    <x v="544"/>
    <x v="544"/>
    <d v="2021-06-22T08:42:03"/>
  </r>
  <r>
    <x v="545"/>
    <x v="545"/>
    <d v="2021-06-23T08:38:43"/>
  </r>
  <r>
    <x v="546"/>
    <x v="546"/>
    <d v="2021-06-23T10:22:14"/>
  </r>
  <r>
    <x v="547"/>
    <x v="547"/>
    <d v="2021-06-23T10:40:43"/>
  </r>
  <r>
    <x v="548"/>
    <x v="548"/>
    <d v="2021-06-23T11:35:37"/>
  </r>
  <r>
    <x v="549"/>
    <x v="549"/>
    <d v="2021-06-23T12:15:33"/>
  </r>
  <r>
    <x v="550"/>
    <x v="550"/>
    <d v="2021-06-23T14:48:21"/>
  </r>
  <r>
    <x v="551"/>
    <x v="551"/>
    <d v="2021-06-24T08:35:15"/>
  </r>
  <r>
    <x v="552"/>
    <x v="552"/>
    <d v="2021-06-24T18:11:31"/>
  </r>
  <r>
    <x v="553"/>
    <x v="553"/>
    <d v="2021-06-25T08:16:02"/>
  </r>
  <r>
    <x v="554"/>
    <x v="554"/>
    <d v="2021-06-25T10:40:34"/>
  </r>
  <r>
    <x v="555"/>
    <x v="555"/>
    <d v="2021-06-25T11:33:38"/>
  </r>
  <r>
    <x v="556"/>
    <x v="556"/>
    <d v="2021-06-25T11:34:08"/>
  </r>
  <r>
    <x v="557"/>
    <x v="557"/>
    <d v="2021-06-25T14:24:45"/>
  </r>
  <r>
    <x v="558"/>
    <x v="558"/>
    <d v="2021-06-25T14:40:52"/>
  </r>
  <r>
    <x v="559"/>
    <x v="559"/>
    <d v="2021-06-25T14:41:18"/>
  </r>
  <r>
    <x v="560"/>
    <x v="560"/>
    <d v="2021-06-25T14:41:23"/>
  </r>
  <r>
    <x v="561"/>
    <x v="561"/>
    <d v="2021-06-25T14:43:44"/>
  </r>
  <r>
    <x v="562"/>
    <x v="562"/>
    <d v="2021-06-25T17:10:59"/>
  </r>
  <r>
    <x v="563"/>
    <x v="563"/>
    <d v="2021-06-26T14:15:35"/>
  </r>
  <r>
    <x v="564"/>
    <x v="564"/>
    <d v="2021-06-26T14:15:37"/>
  </r>
  <r>
    <x v="565"/>
    <x v="565"/>
    <d v="2021-06-26T14:18:48"/>
  </r>
  <r>
    <x v="566"/>
    <x v="566"/>
    <d v="2021-06-26T14:23:05"/>
  </r>
  <r>
    <x v="567"/>
    <x v="567"/>
    <d v="2021-06-28T08:07:24"/>
  </r>
  <r>
    <x v="568"/>
    <x v="568"/>
    <d v="2021-06-28T13:09:30"/>
  </r>
  <r>
    <x v="569"/>
    <x v="569"/>
    <d v="2021-06-28T13:09:31"/>
  </r>
  <r>
    <x v="570"/>
    <x v="570"/>
    <d v="2021-06-28T13:30:34"/>
  </r>
  <r>
    <x v="571"/>
    <x v="571"/>
    <d v="2021-06-28T13:30:36"/>
  </r>
  <r>
    <x v="572"/>
    <x v="572"/>
    <d v="2021-06-28T13:34:22"/>
  </r>
  <r>
    <x v="573"/>
    <x v="573"/>
    <d v="2021-06-28T16:59:39"/>
  </r>
  <r>
    <x v="574"/>
    <x v="574"/>
    <d v="2021-06-29T14:55:06"/>
  </r>
  <r>
    <x v="575"/>
    <x v="575"/>
    <d v="2021-06-29T15:17:05"/>
  </r>
  <r>
    <x v="576"/>
    <x v="576"/>
    <d v="2021-06-30T08:12:27"/>
  </r>
  <r>
    <x v="577"/>
    <x v="577"/>
    <d v="2021-06-30T15:44:33"/>
  </r>
  <r>
    <x v="578"/>
    <x v="578"/>
    <d v="2021-06-30T17:26:45"/>
  </r>
  <r>
    <x v="579"/>
    <x v="579"/>
    <d v="2021-07-01T11:20:54"/>
  </r>
  <r>
    <x v="580"/>
    <x v="580"/>
    <d v="2021-07-01T12:55:29"/>
  </r>
  <r>
    <x v="581"/>
    <x v="581"/>
    <d v="2021-07-01T13:10:07"/>
  </r>
  <r>
    <x v="582"/>
    <x v="582"/>
    <d v="2021-07-01T15:10:04"/>
  </r>
  <r>
    <x v="583"/>
    <x v="583"/>
    <d v="2021-07-02T07:06:55"/>
  </r>
  <r>
    <x v="584"/>
    <x v="584"/>
    <d v="2021-07-02T19:19:08"/>
  </r>
  <r>
    <x v="585"/>
    <x v="585"/>
    <d v="2021-07-02T20:05:21"/>
  </r>
  <r>
    <x v="586"/>
    <x v="586"/>
    <d v="2021-07-03T07:39:36"/>
  </r>
  <r>
    <x v="587"/>
    <x v="587"/>
    <d v="2021-07-03T17:13:18"/>
  </r>
  <r>
    <x v="588"/>
    <x v="588"/>
    <d v="2021-07-04T08:49:26"/>
  </r>
  <r>
    <x v="589"/>
    <x v="589"/>
    <d v="2021-07-04T13:37:27"/>
  </r>
  <r>
    <x v="590"/>
    <x v="590"/>
    <d v="2021-07-04T16:02:02"/>
  </r>
  <r>
    <x v="591"/>
    <x v="591"/>
    <d v="2021-07-04T17:29:03"/>
  </r>
  <r>
    <x v="592"/>
    <x v="592"/>
    <d v="2021-07-05T07:57:47"/>
  </r>
  <r>
    <x v="593"/>
    <x v="593"/>
    <d v="2021-07-05T11:44:02"/>
  </r>
  <r>
    <x v="594"/>
    <x v="594"/>
    <d v="2021-07-05T17:00:32"/>
  </r>
  <r>
    <x v="595"/>
    <x v="595"/>
    <d v="2021-07-06T09:49:52"/>
  </r>
  <r>
    <x v="596"/>
    <x v="596"/>
    <d v="2021-07-06T17:53:31"/>
  </r>
  <r>
    <x v="597"/>
    <x v="597"/>
    <d v="2021-07-07T08:32:59"/>
  </r>
  <r>
    <x v="598"/>
    <x v="598"/>
    <d v="2021-07-07T15:07:24"/>
  </r>
  <r>
    <x v="599"/>
    <x v="599"/>
    <d v="2021-07-07T15:52:08"/>
  </r>
  <r>
    <x v="600"/>
    <x v="600"/>
    <d v="2021-07-08T08:45:53"/>
  </r>
  <r>
    <x v="601"/>
    <x v="601"/>
    <d v="2021-07-08T19:03:51"/>
  </r>
  <r>
    <x v="602"/>
    <x v="602"/>
    <d v="2021-07-09T05:15:36"/>
  </r>
  <r>
    <x v="603"/>
    <x v="603"/>
    <d v="2021-07-09T13:43:43"/>
  </r>
  <r>
    <x v="604"/>
    <x v="604"/>
    <d v="2021-07-09T13:46:07"/>
  </r>
  <r>
    <x v="605"/>
    <x v="605"/>
    <d v="2021-07-09T18:21:26"/>
  </r>
  <r>
    <x v="606"/>
    <x v="606"/>
    <d v="2021-07-09T19:08:17"/>
  </r>
  <r>
    <x v="607"/>
    <x v="607"/>
    <d v="2021-07-09T19:25:00"/>
  </r>
  <r>
    <x v="608"/>
    <x v="608"/>
    <d v="2021-07-13T08:19:14"/>
  </r>
  <r>
    <x v="609"/>
    <x v="609"/>
    <d v="2021-07-13T15:41:58"/>
  </r>
  <r>
    <x v="610"/>
    <x v="610"/>
    <d v="2021-07-13T15:42:24"/>
  </r>
  <r>
    <x v="611"/>
    <x v="611"/>
    <d v="2021-07-13T17:10:37"/>
  </r>
  <r>
    <x v="612"/>
    <x v="612"/>
    <d v="2021-07-14T08:46:37"/>
  </r>
  <r>
    <x v="613"/>
    <x v="613"/>
    <d v="2021-07-14T16:46:02"/>
  </r>
  <r>
    <x v="614"/>
    <x v="614"/>
    <d v="2021-07-15T14:11:16"/>
  </r>
  <r>
    <x v="615"/>
    <x v="615"/>
    <d v="2021-07-15T19:28:40"/>
  </r>
  <r>
    <x v="616"/>
    <x v="616"/>
    <d v="2021-07-16T07:41:05"/>
  </r>
  <r>
    <x v="617"/>
    <x v="617"/>
    <d v="2021-07-16T12:04:46"/>
  </r>
  <r>
    <x v="618"/>
    <x v="618"/>
    <d v="2021-07-16T13:29:08"/>
  </r>
  <r>
    <x v="619"/>
    <x v="619"/>
    <d v="2021-07-16T13:36:14"/>
  </r>
  <r>
    <x v="620"/>
    <x v="620"/>
    <d v="2021-07-16T13:41:57"/>
  </r>
  <r>
    <x v="621"/>
    <x v="621"/>
    <d v="2021-07-16T13:46:59"/>
  </r>
  <r>
    <x v="622"/>
    <x v="622"/>
    <d v="2021-07-16T13:55:50"/>
  </r>
  <r>
    <x v="623"/>
    <x v="623"/>
    <d v="2021-07-16T14:37:44"/>
  </r>
  <r>
    <x v="624"/>
    <x v="624"/>
    <d v="2021-07-16T16:09:24"/>
  </r>
  <r>
    <x v="625"/>
    <x v="625"/>
    <d v="2021-07-16T16:13:46"/>
  </r>
  <r>
    <x v="626"/>
    <x v="626"/>
    <d v="2021-07-16T17:14:56"/>
  </r>
  <r>
    <x v="627"/>
    <x v="627"/>
    <d v="2021-07-19T11:38:14"/>
  </r>
  <r>
    <x v="628"/>
    <x v="628"/>
    <d v="2021-07-19T11:54:51"/>
  </r>
  <r>
    <x v="629"/>
    <x v="629"/>
    <d v="2021-07-21T15:21:50"/>
  </r>
  <r>
    <x v="630"/>
    <x v="630"/>
    <d v="2021-07-21T16:52:54"/>
  </r>
  <r>
    <x v="631"/>
    <x v="631"/>
    <d v="2021-07-22T08:48:33"/>
  </r>
  <r>
    <x v="632"/>
    <x v="632"/>
    <d v="2021-07-22T14:43:24"/>
  </r>
  <r>
    <x v="633"/>
    <x v="633"/>
    <d v="2021-07-22T15:16:42"/>
  </r>
  <r>
    <x v="634"/>
    <x v="634"/>
    <d v="2021-07-22T16:27:49"/>
  </r>
  <r>
    <x v="635"/>
    <x v="635"/>
    <d v="2021-07-22T18:08:41"/>
  </r>
  <r>
    <x v="636"/>
    <x v="636"/>
    <d v="2021-07-22T18:09:05"/>
  </r>
  <r>
    <x v="637"/>
    <x v="637"/>
    <d v="2021-07-22T18:30:21"/>
  </r>
  <r>
    <x v="638"/>
    <x v="638"/>
    <d v="2021-07-22T18:33:11"/>
  </r>
  <r>
    <x v="639"/>
    <x v="639"/>
    <d v="2021-07-22T18:35:26"/>
  </r>
  <r>
    <x v="640"/>
    <x v="640"/>
    <d v="2021-07-22T18:36:09"/>
  </r>
  <r>
    <x v="641"/>
    <x v="641"/>
    <d v="2021-07-22T18:38:27"/>
  </r>
  <r>
    <x v="642"/>
    <x v="642"/>
    <d v="2021-07-22T18:38:33"/>
  </r>
  <r>
    <x v="643"/>
    <x v="643"/>
    <d v="2021-07-23T08:55:01"/>
  </r>
  <r>
    <x v="644"/>
    <x v="644"/>
    <d v="2021-07-23T10:50:31"/>
  </r>
  <r>
    <x v="645"/>
    <x v="645"/>
    <d v="2021-07-23T10:58:25"/>
  </r>
  <r>
    <x v="646"/>
    <x v="646"/>
    <d v="2021-07-23T11:16:33"/>
  </r>
  <r>
    <x v="647"/>
    <x v="647"/>
    <d v="2021-07-23T16:37:04"/>
  </r>
  <r>
    <x v="648"/>
    <x v="648"/>
    <d v="2021-07-23T19:55:21"/>
  </r>
  <r>
    <x v="649"/>
    <x v="649"/>
    <d v="2021-07-23T21:04:57"/>
  </r>
  <r>
    <x v="650"/>
    <x v="650"/>
    <d v="2021-07-28T06:54:36"/>
  </r>
  <r>
    <x v="651"/>
    <x v="651"/>
    <d v="2021-07-28T11:40:42"/>
  </r>
  <r>
    <x v="652"/>
    <x v="652"/>
    <d v="2021-07-28T11:50:42"/>
  </r>
  <r>
    <x v="653"/>
    <x v="653"/>
    <d v="2021-07-28T16:15:46"/>
  </r>
  <r>
    <x v="654"/>
    <x v="654"/>
    <d v="2021-07-28T16:18:27"/>
  </r>
  <r>
    <x v="655"/>
    <x v="655"/>
    <d v="2021-07-28T16:19:44"/>
  </r>
  <r>
    <x v="656"/>
    <x v="656"/>
    <d v="2021-07-28T16:20:57"/>
  </r>
  <r>
    <x v="657"/>
    <x v="657"/>
    <d v="2021-07-28T16:27:04"/>
  </r>
  <r>
    <x v="658"/>
    <x v="658"/>
    <d v="2021-07-28T16:27:45"/>
  </r>
  <r>
    <x v="659"/>
    <x v="659"/>
    <d v="2021-07-28T16:53:05"/>
  </r>
  <r>
    <x v="660"/>
    <x v="660"/>
    <d v="2021-07-28T16:53:45"/>
  </r>
  <r>
    <x v="661"/>
    <x v="661"/>
    <d v="2021-07-28T16:58:51"/>
  </r>
  <r>
    <x v="662"/>
    <x v="662"/>
    <d v="2021-07-28T17:00:40"/>
  </r>
  <r>
    <x v="663"/>
    <x v="663"/>
    <d v="2021-07-28T17:01:37"/>
  </r>
  <r>
    <x v="664"/>
    <x v="664"/>
    <d v="2021-07-28T17:02:19"/>
  </r>
  <r>
    <x v="665"/>
    <x v="665"/>
    <d v="2021-07-28T17:03:07"/>
  </r>
  <r>
    <x v="666"/>
    <x v="666"/>
    <d v="2021-07-28T17:03:55"/>
  </r>
  <r>
    <x v="667"/>
    <x v="667"/>
    <d v="2021-07-28T17:04:48"/>
  </r>
  <r>
    <x v="668"/>
    <x v="668"/>
    <d v="2021-07-28T17:06:05"/>
  </r>
  <r>
    <x v="669"/>
    <x v="669"/>
    <d v="2021-07-28T17:08:45"/>
  </r>
  <r>
    <x v="670"/>
    <x v="670"/>
    <d v="2021-07-28T17:11:01"/>
  </r>
  <r>
    <x v="671"/>
    <x v="671"/>
    <d v="2021-07-28T17:11:51"/>
  </r>
  <r>
    <x v="672"/>
    <x v="672"/>
    <d v="2021-07-28T17:12:41"/>
  </r>
  <r>
    <x v="673"/>
    <x v="673"/>
    <d v="2021-07-28T20:30:26"/>
  </r>
  <r>
    <x v="674"/>
    <x v="674"/>
    <d v="2021-07-29T01:43:10"/>
  </r>
  <r>
    <x v="675"/>
    <x v="675"/>
    <d v="2021-07-29T09:24:34"/>
  </r>
  <r>
    <x v="676"/>
    <x v="676"/>
    <d v="2021-07-29T15:59:45"/>
  </r>
  <r>
    <x v="677"/>
    <x v="677"/>
    <d v="2021-07-30T13:23:11"/>
  </r>
  <r>
    <x v="678"/>
    <x v="678"/>
    <d v="2021-07-30T16:54:59"/>
  </r>
  <r>
    <x v="679"/>
    <x v="679"/>
    <d v="2021-08-01T04:20:14"/>
  </r>
  <r>
    <x v="680"/>
    <x v="680"/>
    <d v="2021-08-01T12:40:11"/>
  </r>
  <r>
    <x v="681"/>
    <x v="681"/>
    <d v="2021-08-02T08:49:54"/>
  </r>
  <r>
    <x v="682"/>
    <x v="682"/>
    <d v="2021-08-02T08:55:45"/>
  </r>
  <r>
    <x v="683"/>
    <x v="683"/>
    <d v="2021-08-02T17:48:10"/>
  </r>
  <r>
    <x v="684"/>
    <x v="684"/>
    <d v="2021-08-02T17:48:11"/>
  </r>
  <r>
    <x v="685"/>
    <x v="685"/>
    <d v="2021-08-03T07:46:43"/>
  </r>
  <r>
    <x v="686"/>
    <x v="686"/>
    <d v="2021-08-03T09:24:50"/>
  </r>
  <r>
    <x v="687"/>
    <x v="687"/>
    <d v="2021-08-03T09:27:00"/>
  </r>
  <r>
    <x v="688"/>
    <x v="688"/>
    <d v="2021-08-03T09:27:27"/>
  </r>
  <r>
    <x v="689"/>
    <x v="689"/>
    <d v="2021-08-03T09:28:05"/>
  </r>
  <r>
    <x v="690"/>
    <x v="690"/>
    <d v="2021-08-03T09:29:13"/>
  </r>
  <r>
    <x v="691"/>
    <x v="691"/>
    <d v="2021-08-03T09:45:21"/>
  </r>
  <r>
    <x v="692"/>
    <x v="692"/>
    <d v="2021-08-03T09:45:25"/>
  </r>
  <r>
    <x v="693"/>
    <x v="693"/>
    <d v="2021-08-03T09:45:31"/>
  </r>
  <r>
    <x v="694"/>
    <x v="694"/>
    <d v="2021-08-03T09:45:33"/>
  </r>
  <r>
    <x v="695"/>
    <x v="695"/>
    <d v="2021-08-03T09:45:36"/>
  </r>
  <r>
    <x v="696"/>
    <x v="696"/>
    <d v="2021-08-03T09:45:53"/>
  </r>
  <r>
    <x v="697"/>
    <x v="697"/>
    <d v="2021-08-03T09:51:41"/>
  </r>
  <r>
    <x v="698"/>
    <x v="698"/>
    <d v="2021-08-04T13:39:26"/>
  </r>
  <r>
    <x v="699"/>
    <x v="699"/>
    <d v="2021-08-04T17:35:45"/>
  </r>
  <r>
    <x v="700"/>
    <x v="700"/>
    <d v="2021-08-04T17:36:02"/>
  </r>
  <r>
    <x v="701"/>
    <x v="701"/>
    <d v="2021-08-04T17:39:17"/>
  </r>
  <r>
    <x v="702"/>
    <x v="702"/>
    <d v="2021-08-04T17:40:27"/>
  </r>
  <r>
    <x v="703"/>
    <x v="703"/>
    <d v="2021-08-04T17:47:37"/>
  </r>
  <r>
    <x v="704"/>
    <x v="704"/>
    <d v="2021-08-04T17:48:19"/>
  </r>
  <r>
    <x v="705"/>
    <x v="705"/>
    <d v="2021-08-04T17:50:45"/>
  </r>
  <r>
    <x v="706"/>
    <x v="706"/>
    <d v="2021-08-04T17:55:33"/>
  </r>
  <r>
    <x v="707"/>
    <x v="707"/>
    <d v="2021-08-04T17:55:38"/>
  </r>
  <r>
    <x v="708"/>
    <x v="708"/>
    <d v="2021-08-04T17:55:39"/>
  </r>
  <r>
    <x v="709"/>
    <x v="709"/>
    <d v="2021-08-04T17:55:40"/>
  </r>
  <r>
    <x v="710"/>
    <x v="710"/>
    <d v="2021-08-04T17:55:41"/>
  </r>
  <r>
    <x v="711"/>
    <x v="711"/>
    <d v="2021-08-04T17:55:43"/>
  </r>
  <r>
    <x v="712"/>
    <x v="712"/>
    <d v="2021-08-04T17:55:44"/>
  </r>
  <r>
    <x v="713"/>
    <x v="713"/>
    <d v="2021-08-04T17:55:45"/>
  </r>
  <r>
    <x v="714"/>
    <x v="714"/>
    <d v="2021-08-04T17:55:48"/>
  </r>
  <r>
    <x v="715"/>
    <x v="715"/>
    <d v="2021-08-04T17:56:27"/>
  </r>
  <r>
    <x v="716"/>
    <x v="716"/>
    <d v="2021-08-04T17:58:32"/>
  </r>
  <r>
    <x v="717"/>
    <x v="717"/>
    <d v="2021-08-04T17:59:30"/>
  </r>
  <r>
    <x v="718"/>
    <x v="718"/>
    <d v="2021-08-04T18:20:20"/>
  </r>
  <r>
    <x v="719"/>
    <x v="719"/>
    <d v="2021-08-05T07:35:03"/>
  </r>
  <r>
    <x v="720"/>
    <x v="720"/>
    <d v="2021-08-05T07:52:37"/>
  </r>
  <r>
    <x v="721"/>
    <x v="721"/>
    <d v="2021-08-05T07:59:18"/>
  </r>
  <r>
    <x v="722"/>
    <x v="722"/>
    <d v="2021-08-05T14:44:16"/>
  </r>
  <r>
    <x v="723"/>
    <x v="723"/>
    <d v="2021-08-05T14:56:13"/>
  </r>
  <r>
    <x v="724"/>
    <x v="724"/>
    <d v="2021-08-05T15:34:06"/>
  </r>
  <r>
    <x v="725"/>
    <x v="725"/>
    <d v="2021-08-05T15:34:50"/>
  </r>
  <r>
    <x v="726"/>
    <x v="726"/>
    <d v="2021-08-05T15:34:52"/>
  </r>
  <r>
    <x v="727"/>
    <x v="727"/>
    <d v="2021-08-05T15:34:54"/>
  </r>
  <r>
    <x v="728"/>
    <x v="728"/>
    <d v="2021-08-05T15:40:52"/>
  </r>
  <r>
    <x v="729"/>
    <x v="729"/>
    <d v="2021-08-05T15:44:38"/>
  </r>
  <r>
    <x v="730"/>
    <x v="730"/>
    <d v="2021-08-05T18:42:57"/>
  </r>
  <r>
    <x v="731"/>
    <x v="731"/>
    <d v="2021-08-06T09:52:53"/>
  </r>
  <r>
    <x v="732"/>
    <x v="732"/>
    <d v="2021-08-06T13:12:19"/>
  </r>
  <r>
    <x v="733"/>
    <x v="733"/>
    <d v="2021-08-06T13:17:08"/>
  </r>
  <r>
    <x v="734"/>
    <x v="734"/>
    <d v="2021-08-06T13:17:57"/>
  </r>
  <r>
    <x v="735"/>
    <x v="735"/>
    <d v="2021-08-06T13:40:29"/>
  </r>
  <r>
    <x v="736"/>
    <x v="736"/>
    <d v="2021-08-06T13:41:01"/>
  </r>
  <r>
    <x v="737"/>
    <x v="737"/>
    <d v="2021-08-06T13:47:42"/>
  </r>
  <r>
    <x v="738"/>
    <x v="738"/>
    <d v="2021-08-06T13:47:47"/>
  </r>
  <r>
    <x v="739"/>
    <x v="739"/>
    <d v="2021-08-06T15:35:18"/>
  </r>
  <r>
    <x v="740"/>
    <x v="740"/>
    <d v="2021-08-06T15:36:58"/>
  </r>
  <r>
    <x v="741"/>
    <x v="741"/>
    <d v="2021-08-06T15:37:52"/>
  </r>
  <r>
    <x v="742"/>
    <x v="742"/>
    <d v="2021-08-06T15:39:57"/>
  </r>
  <r>
    <x v="743"/>
    <x v="743"/>
    <d v="2021-08-06T15:40:31"/>
  </r>
  <r>
    <x v="744"/>
    <x v="744"/>
    <d v="2021-08-06T15:42:53"/>
  </r>
  <r>
    <x v="745"/>
    <x v="745"/>
    <d v="2021-08-06T15:49:38"/>
  </r>
  <r>
    <x v="746"/>
    <x v="746"/>
    <d v="2021-08-06T15:50:45"/>
  </r>
  <r>
    <x v="747"/>
    <x v="747"/>
    <d v="2021-08-06T15:55:44"/>
  </r>
  <r>
    <x v="748"/>
    <x v="748"/>
    <d v="2021-08-06T16:00:06"/>
  </r>
  <r>
    <x v="749"/>
    <x v="749"/>
    <d v="2021-08-06T17:42:16"/>
  </r>
  <r>
    <x v="750"/>
    <x v="750"/>
    <d v="2021-08-06T17:46:43"/>
  </r>
  <r>
    <x v="751"/>
    <x v="751"/>
    <d v="2021-08-09T08:40:28"/>
  </r>
  <r>
    <x v="752"/>
    <x v="752"/>
    <d v="2021-08-10T11:27:55"/>
  </r>
  <r>
    <x v="753"/>
    <x v="753"/>
    <d v="2021-08-10T11:50:37"/>
  </r>
  <r>
    <x v="754"/>
    <x v="754"/>
    <d v="2021-08-10T11:54:34"/>
  </r>
  <r>
    <x v="755"/>
    <x v="755"/>
    <d v="2021-08-10T17:23:13"/>
  </r>
  <r>
    <x v="756"/>
    <x v="756"/>
    <d v="2021-08-11T08:30:03"/>
  </r>
  <r>
    <x v="757"/>
    <x v="757"/>
    <d v="2021-08-11T14:37:13"/>
  </r>
  <r>
    <x v="758"/>
    <x v="758"/>
    <d v="2021-08-11T14:37:27"/>
  </r>
  <r>
    <x v="759"/>
    <x v="759"/>
    <d v="2021-08-11T14:40:55"/>
  </r>
  <r>
    <x v="760"/>
    <x v="760"/>
    <d v="2021-08-11T14:42:52"/>
  </r>
  <r>
    <x v="761"/>
    <x v="761"/>
    <d v="2021-08-11T14:42:53"/>
  </r>
  <r>
    <x v="762"/>
    <x v="762"/>
    <d v="2021-08-11T14:42:55"/>
  </r>
  <r>
    <x v="763"/>
    <x v="763"/>
    <d v="2021-08-11T22:49:56"/>
  </r>
  <r>
    <x v="764"/>
    <x v="764"/>
    <d v="2021-08-12T08:06:55"/>
  </r>
  <r>
    <x v="765"/>
    <x v="765"/>
    <d v="2021-08-12T08:07:03"/>
  </r>
  <r>
    <x v="766"/>
    <x v="766"/>
    <d v="2021-08-12T12:59:14"/>
  </r>
  <r>
    <x v="767"/>
    <x v="767"/>
    <d v="2021-08-12T12:59:16"/>
  </r>
  <r>
    <x v="768"/>
    <x v="768"/>
    <d v="2021-08-12T13:10:04"/>
  </r>
  <r>
    <x v="769"/>
    <x v="769"/>
    <d v="2021-08-12T18:22:07"/>
  </r>
  <r>
    <x v="770"/>
    <x v="770"/>
    <d v="2021-08-12T18:50:44"/>
  </r>
  <r>
    <x v="771"/>
    <x v="771"/>
    <d v="2021-08-12T20:04:12"/>
  </r>
  <r>
    <x v="772"/>
    <x v="772"/>
    <d v="2021-08-12T21:43:29"/>
  </r>
  <r>
    <x v="773"/>
    <x v="773"/>
    <d v="2021-08-12T21:43:31"/>
  </r>
  <r>
    <x v="774"/>
    <x v="774"/>
    <d v="2021-08-12T21:43:35"/>
  </r>
  <r>
    <x v="775"/>
    <x v="775"/>
    <d v="2021-08-13T08:51:26"/>
  </r>
  <r>
    <x v="776"/>
    <x v="776"/>
    <d v="2021-08-13T13:38:19"/>
  </r>
  <r>
    <x v="777"/>
    <x v="777"/>
    <d v="2021-08-13T13:46:25"/>
  </r>
  <r>
    <x v="778"/>
    <x v="778"/>
    <d v="2021-08-13T16:38:04"/>
  </r>
  <r>
    <x v="779"/>
    <x v="779"/>
    <d v="2021-08-13T17:32:59"/>
  </r>
  <r>
    <x v="780"/>
    <x v="780"/>
    <d v="2021-08-13T17:33:00"/>
  </r>
  <r>
    <x v="781"/>
    <x v="781"/>
    <d v="2021-08-14T08:07:47"/>
  </r>
  <r>
    <x v="782"/>
    <x v="782"/>
    <d v="2021-08-14T08:08:30"/>
  </r>
  <r>
    <x v="783"/>
    <x v="783"/>
    <d v="2021-08-14T14:38:39"/>
  </r>
  <r>
    <x v="784"/>
    <x v="784"/>
    <d v="2021-08-14T14:38:41"/>
  </r>
  <r>
    <x v="785"/>
    <x v="785"/>
    <d v="2021-08-15T09:48:39"/>
  </r>
  <r>
    <x v="786"/>
    <x v="786"/>
    <d v="2021-08-15T16:08:41"/>
  </r>
  <r>
    <x v="787"/>
    <x v="787"/>
    <d v="2021-08-15T16:27:31"/>
  </r>
  <r>
    <x v="788"/>
    <x v="788"/>
    <d v="2021-08-15T18:33:27"/>
  </r>
  <r>
    <x v="789"/>
    <x v="789"/>
    <d v="2021-08-16T07:17:32"/>
  </r>
  <r>
    <x v="790"/>
    <x v="790"/>
    <d v="2021-08-16T13:27:53"/>
  </r>
  <r>
    <x v="791"/>
    <x v="791"/>
    <d v="2021-08-16T13:33:39"/>
  </r>
  <r>
    <x v="792"/>
    <x v="792"/>
    <d v="2021-08-16T15:30:12"/>
  </r>
  <r>
    <x v="793"/>
    <x v="793"/>
    <d v="2021-08-16T15:44:19"/>
  </r>
  <r>
    <x v="794"/>
    <x v="794"/>
    <d v="2021-08-16T16:28:32"/>
  </r>
  <r>
    <x v="795"/>
    <x v="795"/>
    <d v="2021-08-16T16:35:28"/>
  </r>
  <r>
    <x v="796"/>
    <x v="796"/>
    <d v="2021-08-17T07:57:49"/>
  </r>
  <r>
    <x v="797"/>
    <x v="797"/>
    <d v="2021-08-17T18:08:39"/>
  </r>
  <r>
    <x v="798"/>
    <x v="798"/>
    <d v="2021-08-17T18:10:16"/>
  </r>
  <r>
    <x v="799"/>
    <x v="799"/>
    <d v="2021-08-17T18:12:02"/>
  </r>
  <r>
    <x v="800"/>
    <x v="800"/>
    <d v="2021-08-17T18:12:39"/>
  </r>
  <r>
    <x v="801"/>
    <x v="801"/>
    <d v="2021-08-17T19:08:04"/>
  </r>
  <r>
    <x v="802"/>
    <x v="802"/>
    <d v="2021-08-17T19:08:05"/>
  </r>
  <r>
    <x v="803"/>
    <x v="803"/>
    <d v="2021-08-18T07:30:12"/>
  </r>
  <r>
    <x v="804"/>
    <x v="804"/>
    <d v="2021-08-18T09:11:37"/>
  </r>
  <r>
    <x v="805"/>
    <x v="805"/>
    <d v="2021-08-18T09:13:09"/>
  </r>
  <r>
    <x v="806"/>
    <x v="806"/>
    <d v="2021-08-18T09:14:34"/>
  </r>
  <r>
    <x v="807"/>
    <x v="807"/>
    <d v="2021-08-18T15:19:04"/>
  </r>
  <r>
    <x v="808"/>
    <x v="808"/>
    <d v="2021-08-18T15:22:15"/>
  </r>
  <r>
    <x v="809"/>
    <x v="809"/>
    <d v="2021-08-18T20:27:54"/>
  </r>
  <r>
    <x v="810"/>
    <x v="810"/>
    <d v="2021-08-19T07:35:22"/>
  </r>
  <r>
    <x v="811"/>
    <x v="811"/>
    <d v="2021-08-19T14:12:54"/>
  </r>
  <r>
    <x v="812"/>
    <x v="812"/>
    <d v="2021-08-19T14:14:07"/>
  </r>
  <r>
    <x v="813"/>
    <x v="813"/>
    <d v="2021-08-19T14:15:00"/>
  </r>
  <r>
    <x v="814"/>
    <x v="814"/>
    <d v="2021-08-19T17:17:11"/>
  </r>
  <r>
    <x v="815"/>
    <x v="815"/>
    <d v="2021-08-19T17:19:13"/>
  </r>
  <r>
    <x v="816"/>
    <x v="816"/>
    <d v="2021-08-19T17:33:57"/>
  </r>
  <r>
    <x v="817"/>
    <x v="817"/>
    <d v="2021-08-20T07:06:01"/>
  </r>
  <r>
    <x v="818"/>
    <x v="818"/>
    <d v="2021-08-20T12:57:41"/>
  </r>
  <r>
    <x v="819"/>
    <x v="819"/>
    <d v="2021-08-20T14:26:35"/>
  </r>
  <r>
    <x v="820"/>
    <x v="820"/>
    <d v="2021-08-20T14:29:44"/>
  </r>
  <r>
    <x v="821"/>
    <x v="821"/>
    <d v="2021-08-20T15:07:56"/>
  </r>
  <r>
    <x v="822"/>
    <x v="822"/>
    <d v="2021-08-20T15:07:58"/>
  </r>
  <r>
    <x v="822"/>
    <x v="822"/>
    <d v="2021-08-20T15:07:58"/>
  </r>
  <r>
    <x v="823"/>
    <x v="823"/>
    <d v="2021-08-21T07:12:00"/>
  </r>
  <r>
    <x v="824"/>
    <x v="824"/>
    <d v="2021-08-23T09:21:03"/>
  </r>
  <r>
    <x v="825"/>
    <x v="825"/>
    <d v="2021-08-23T09:27:51"/>
  </r>
  <r>
    <x v="826"/>
    <x v="826"/>
    <d v="2021-08-23T13:13:35"/>
  </r>
  <r>
    <x v="827"/>
    <x v="827"/>
    <d v="2021-08-23T13:24:50"/>
  </r>
  <r>
    <x v="828"/>
    <x v="828"/>
    <d v="2021-08-23T13:25:16"/>
  </r>
  <r>
    <x v="829"/>
    <x v="829"/>
    <d v="2021-08-23T15:21:14"/>
  </r>
  <r>
    <x v="830"/>
    <x v="830"/>
    <d v="2021-08-23T15:32:55"/>
  </r>
  <r>
    <x v="831"/>
    <x v="831"/>
    <d v="2021-08-23T15:33:06"/>
  </r>
  <r>
    <x v="832"/>
    <x v="832"/>
    <d v="2021-08-23T19:29:34"/>
  </r>
  <r>
    <x v="833"/>
    <x v="833"/>
    <d v="2021-08-24T07:49:12"/>
  </r>
  <r>
    <x v="834"/>
    <x v="834"/>
    <d v="2021-08-24T15:42:35"/>
  </r>
  <r>
    <x v="835"/>
    <x v="835"/>
    <d v="2021-08-24T15:43:45"/>
  </r>
  <r>
    <x v="836"/>
    <x v="836"/>
    <d v="2021-08-24T15:46:04"/>
  </r>
  <r>
    <x v="837"/>
    <x v="837"/>
    <d v="2021-08-24T15:59:15"/>
  </r>
  <r>
    <x v="838"/>
    <x v="838"/>
    <d v="2021-08-24T16:01:19"/>
  </r>
  <r>
    <x v="839"/>
    <x v="839"/>
    <d v="2021-08-24T20:34:35"/>
  </r>
  <r>
    <x v="840"/>
    <x v="840"/>
    <d v="2021-08-25T07:20:57"/>
  </r>
  <r>
    <x v="841"/>
    <x v="841"/>
    <d v="2021-08-25T13:49:06"/>
  </r>
  <r>
    <x v="842"/>
    <x v="842"/>
    <d v="2021-08-25T13:54:43"/>
  </r>
  <r>
    <x v="843"/>
    <x v="843"/>
    <d v="2021-08-25T18:02:39"/>
  </r>
  <r>
    <x v="844"/>
    <x v="844"/>
    <d v="2021-08-26T07:37:44"/>
  </r>
  <r>
    <x v="845"/>
    <x v="845"/>
    <d v="2021-08-26T12:50:09"/>
  </r>
  <r>
    <x v="846"/>
    <x v="846"/>
    <d v="2021-08-26T13:10:51"/>
  </r>
  <r>
    <x v="847"/>
    <x v="847"/>
    <d v="2021-08-26T20:37:16"/>
  </r>
  <r>
    <x v="848"/>
    <x v="848"/>
    <d v="2021-08-27T10:57:41"/>
  </r>
  <r>
    <x v="849"/>
    <x v="849"/>
    <d v="2021-08-27T16:24:53"/>
  </r>
  <r>
    <x v="850"/>
    <x v="850"/>
    <d v="2021-08-28T10:25:02"/>
  </r>
  <r>
    <x v="851"/>
    <x v="851"/>
    <d v="2021-08-28T19:51:10"/>
  </r>
  <r>
    <x v="852"/>
    <x v="852"/>
    <d v="2021-08-30T08:17:39"/>
  </r>
  <r>
    <x v="853"/>
    <x v="853"/>
    <d v="2021-08-30T10:08:56"/>
  </r>
  <r>
    <x v="854"/>
    <x v="854"/>
    <d v="2021-08-30T10:09:47"/>
  </r>
  <r>
    <x v="855"/>
    <x v="855"/>
    <d v="2021-08-30T11:52:21"/>
  </r>
  <r>
    <x v="856"/>
    <x v="856"/>
    <d v="2021-08-30T11:52:47"/>
  </r>
  <r>
    <x v="857"/>
    <x v="857"/>
    <d v="2021-08-30T17:50:07"/>
  </r>
  <r>
    <x v="858"/>
    <x v="858"/>
    <d v="2021-08-30T19:34:55"/>
  </r>
  <r>
    <x v="859"/>
    <x v="859"/>
    <d v="2021-08-30T22:27:51"/>
  </r>
  <r>
    <x v="860"/>
    <x v="860"/>
    <d v="2021-08-30T23:03:46"/>
  </r>
  <r>
    <x v="861"/>
    <x v="861"/>
    <d v="2021-08-30T23:41:57"/>
  </r>
  <r>
    <x v="862"/>
    <x v="862"/>
    <d v="2021-08-31T08:11:18"/>
  </r>
  <r>
    <x v="863"/>
    <x v="863"/>
    <d v="2021-08-31T15:00:55"/>
  </r>
  <r>
    <x v="864"/>
    <x v="864"/>
    <d v="2021-08-31T15:05:28"/>
  </r>
  <r>
    <x v="865"/>
    <x v="865"/>
    <d v="2021-08-31T15:41:54"/>
  </r>
  <r>
    <x v="866"/>
    <x v="866"/>
    <d v="2021-08-31T15:59:02"/>
  </r>
  <r>
    <x v="867"/>
    <x v="867"/>
    <d v="2021-08-31T15:59:43"/>
  </r>
  <r>
    <x v="868"/>
    <x v="868"/>
    <d v="2021-08-31T18:49:17"/>
  </r>
  <r>
    <x v="869"/>
    <x v="869"/>
    <d v="2021-08-31T18:49:49"/>
  </r>
  <r>
    <x v="870"/>
    <x v="870"/>
    <d v="2021-08-31T19:14:19"/>
  </r>
  <r>
    <x v="871"/>
    <x v="871"/>
    <d v="2021-09-01T10:05:02"/>
  </r>
  <r>
    <x v="872"/>
    <x v="872"/>
    <d v="2021-09-03T07:51:27"/>
  </r>
  <r>
    <x v="873"/>
    <x v="873"/>
    <d v="2021-09-03T14:58:39"/>
  </r>
  <r>
    <x v="874"/>
    <x v="874"/>
    <d v="2021-09-03T16:53:53"/>
  </r>
  <r>
    <x v="875"/>
    <x v="875"/>
    <d v="2021-09-03T17:14:17"/>
  </r>
  <r>
    <x v="876"/>
    <x v="876"/>
    <d v="2021-09-07T10:11:50"/>
  </r>
  <r>
    <x v="877"/>
    <x v="877"/>
    <d v="2021-09-07T15:11:21"/>
  </r>
  <r>
    <x v="878"/>
    <x v="878"/>
    <d v="2021-09-07T20:49:19"/>
  </r>
  <r>
    <x v="879"/>
    <x v="879"/>
    <d v="2021-09-07T21:47:36"/>
  </r>
  <r>
    <x v="880"/>
    <x v="880"/>
    <d v="2021-09-08T08:04:54"/>
  </r>
  <r>
    <x v="881"/>
    <x v="881"/>
    <d v="2021-09-08T14:10:21"/>
  </r>
  <r>
    <x v="882"/>
    <x v="882"/>
    <d v="2021-09-08T14:26:48"/>
  </r>
  <r>
    <x v="883"/>
    <x v="883"/>
    <d v="2021-09-08T15:12:04"/>
  </r>
  <r>
    <x v="884"/>
    <x v="884"/>
    <d v="2021-09-08T16:42:32"/>
  </r>
  <r>
    <x v="885"/>
    <x v="885"/>
    <d v="2021-09-08T16:43:27"/>
  </r>
  <r>
    <x v="886"/>
    <x v="886"/>
    <d v="2021-09-08T17:14:10"/>
  </r>
  <r>
    <x v="887"/>
    <x v="887"/>
    <d v="2021-09-08T17:15:21"/>
  </r>
  <r>
    <x v="888"/>
    <x v="888"/>
    <d v="2021-09-09T08:04:00"/>
  </r>
  <r>
    <x v="889"/>
    <x v="889"/>
    <d v="2021-09-09T12:17:04"/>
  </r>
  <r>
    <x v="890"/>
    <x v="890"/>
    <d v="2021-09-09T12:26:35"/>
  </r>
  <r>
    <x v="891"/>
    <x v="891"/>
    <d v="2021-09-09T20:59:43"/>
  </r>
  <r>
    <x v="892"/>
    <x v="892"/>
    <d v="2021-09-09T21:01:30"/>
  </r>
  <r>
    <x v="893"/>
    <x v="893"/>
    <d v="2021-09-09T21:03:13"/>
  </r>
  <r>
    <x v="894"/>
    <x v="894"/>
    <d v="2021-09-09T21:03:41"/>
  </r>
  <r>
    <x v="895"/>
    <x v="895"/>
    <d v="2021-09-09T21:04:23"/>
  </r>
  <r>
    <x v="896"/>
    <x v="896"/>
    <d v="2021-09-09T21:23:01"/>
  </r>
  <r>
    <x v="897"/>
    <x v="897"/>
    <d v="2021-09-09T21:55:55"/>
  </r>
  <r>
    <x v="898"/>
    <x v="898"/>
    <d v="2021-09-10T00:39:18"/>
  </r>
  <r>
    <x v="899"/>
    <x v="899"/>
    <d v="2021-09-10T03:32:31"/>
  </r>
  <r>
    <x v="900"/>
    <x v="900"/>
    <d v="2021-09-10T03:33:01"/>
  </r>
  <r>
    <x v="901"/>
    <x v="901"/>
    <d v="2021-09-10T11:34:00"/>
  </r>
  <r>
    <x v="902"/>
    <x v="902"/>
    <d v="2021-09-10T13:09:26"/>
  </r>
  <r>
    <x v="903"/>
    <x v="903"/>
    <d v="2021-09-10T14:22:52"/>
  </r>
  <r>
    <x v="904"/>
    <x v="904"/>
    <d v="2021-09-10T14:30:54"/>
  </r>
  <r>
    <x v="905"/>
    <x v="905"/>
    <d v="2021-09-11T09:30:13"/>
  </r>
  <r>
    <x v="906"/>
    <x v="906"/>
    <d v="2021-09-11T19:24:25"/>
  </r>
  <r>
    <x v="907"/>
    <x v="907"/>
    <d v="2021-09-12T03:13:26"/>
  </r>
  <r>
    <x v="908"/>
    <x v="908"/>
    <d v="2021-09-12T03:47:57"/>
  </r>
  <r>
    <x v="909"/>
    <x v="909"/>
    <d v="2021-09-12T03:48:29"/>
  </r>
  <r>
    <x v="910"/>
    <x v="910"/>
    <d v="2021-09-12T05:46:12"/>
  </r>
  <r>
    <x v="911"/>
    <x v="911"/>
    <d v="2021-09-12T06:36:18"/>
  </r>
  <r>
    <x v="912"/>
    <x v="912"/>
    <d v="2021-09-12T11:17:51"/>
  </r>
  <r>
    <x v="913"/>
    <x v="913"/>
    <d v="2021-09-13T08:01:04"/>
  </r>
  <r>
    <x v="914"/>
    <x v="914"/>
    <d v="2021-09-13T17:54:19"/>
  </r>
  <r>
    <x v="915"/>
    <x v="915"/>
    <d v="2021-09-14T06:33:37"/>
  </r>
  <r>
    <x v="916"/>
    <x v="916"/>
    <d v="2021-09-14T13:08:05"/>
  </r>
  <r>
    <x v="917"/>
    <x v="917"/>
    <d v="2021-09-14T17:17:21"/>
  </r>
  <r>
    <x v="918"/>
    <x v="918"/>
    <d v="2021-09-14T18:15:14"/>
  </r>
  <r>
    <x v="919"/>
    <x v="919"/>
    <d v="2021-09-15T07:01:08"/>
  </r>
  <r>
    <x v="920"/>
    <x v="920"/>
    <d v="2021-09-15T07:16:18"/>
  </r>
  <r>
    <x v="921"/>
    <x v="921"/>
    <d v="2021-09-15T07:16:50"/>
  </r>
  <r>
    <x v="922"/>
    <x v="922"/>
    <d v="2021-09-15T17:17:02"/>
  </r>
  <r>
    <x v="923"/>
    <x v="923"/>
    <d v="2021-09-15T18:18:02"/>
  </r>
  <r>
    <x v="924"/>
    <x v="924"/>
    <d v="2021-09-15T18:24:59"/>
  </r>
  <r>
    <x v="925"/>
    <x v="925"/>
    <d v="2021-09-15T18:32:46"/>
  </r>
  <r>
    <x v="926"/>
    <x v="926"/>
    <d v="2021-09-16T07:16:39"/>
  </r>
  <r>
    <x v="927"/>
    <x v="927"/>
    <d v="2021-09-16T13:01:55"/>
  </r>
  <r>
    <x v="928"/>
    <x v="928"/>
    <d v="2021-09-16T18:45:58"/>
  </r>
  <r>
    <x v="929"/>
    <x v="929"/>
    <d v="2021-09-16T18:48:42"/>
  </r>
  <r>
    <x v="930"/>
    <x v="930"/>
    <d v="2021-09-16T19:50:56"/>
  </r>
  <r>
    <x v="931"/>
    <x v="931"/>
    <d v="2021-09-17T06:23:33"/>
  </r>
  <r>
    <x v="932"/>
    <x v="932"/>
    <d v="2021-09-17T11:24:41"/>
  </r>
  <r>
    <x v="933"/>
    <x v="933"/>
    <d v="2021-09-17T13:11:39"/>
  </r>
  <r>
    <x v="934"/>
    <x v="934"/>
    <d v="2021-09-17T13:42:29"/>
  </r>
  <r>
    <x v="935"/>
    <x v="935"/>
    <d v="2021-09-18T07:29:54"/>
  </r>
  <r>
    <x v="936"/>
    <x v="936"/>
    <d v="2021-09-18T10:28:21"/>
  </r>
  <r>
    <x v="937"/>
    <x v="937"/>
    <d v="2021-09-19T05:34:29"/>
  </r>
  <r>
    <x v="938"/>
    <x v="938"/>
    <d v="2021-09-19T14:24:09"/>
  </r>
  <r>
    <x v="939"/>
    <x v="939"/>
    <d v="2021-09-19T20:25:38"/>
  </r>
  <r>
    <x v="940"/>
    <x v="940"/>
    <d v="2021-09-20T06:40:24"/>
  </r>
  <r>
    <x v="941"/>
    <x v="941"/>
    <d v="2021-09-20T14:46:46"/>
  </r>
  <r>
    <x v="942"/>
    <x v="942"/>
    <d v="2021-09-20T15:05:56"/>
  </r>
  <r>
    <x v="943"/>
    <x v="943"/>
    <d v="2021-09-20T16:07:38"/>
  </r>
  <r>
    <x v="944"/>
    <x v="944"/>
    <d v="2021-09-20T16:21:46"/>
  </r>
  <r>
    <x v="945"/>
    <x v="945"/>
    <d v="2021-09-20T16:22:20"/>
  </r>
  <r>
    <x v="946"/>
    <x v="946"/>
    <d v="2021-09-20T16:38:16"/>
  </r>
  <r>
    <x v="947"/>
    <x v="947"/>
    <d v="2021-09-20T16:38:51"/>
  </r>
  <r>
    <x v="948"/>
    <x v="948"/>
    <d v="2021-09-20T20:55:10"/>
  </r>
  <r>
    <x v="949"/>
    <x v="949"/>
    <d v="2021-09-21T04:34:06"/>
  </r>
  <r>
    <x v="950"/>
    <x v="950"/>
    <d v="2021-09-21T13:00:24"/>
  </r>
  <r>
    <x v="951"/>
    <x v="951"/>
    <d v="2021-09-21T13:01:28"/>
  </r>
  <r>
    <x v="952"/>
    <x v="952"/>
    <d v="2021-09-21T13:02:40"/>
  </r>
  <r>
    <x v="953"/>
    <x v="953"/>
    <d v="2021-09-21T13:02:51"/>
  </r>
  <r>
    <x v="954"/>
    <x v="954"/>
    <d v="2021-09-21T13:03:08"/>
  </r>
  <r>
    <x v="955"/>
    <x v="955"/>
    <d v="2021-09-21T14:36:57"/>
  </r>
  <r>
    <x v="956"/>
    <x v="956"/>
    <d v="2021-09-21T18:17:07"/>
  </r>
  <r>
    <x v="957"/>
    <x v="957"/>
    <d v="2021-09-21T18:29:39"/>
  </r>
  <r>
    <x v="958"/>
    <x v="958"/>
    <d v="2021-09-21T18:55:30"/>
  </r>
  <r>
    <x v="959"/>
    <x v="959"/>
    <d v="2021-09-22T08:02:28"/>
  </r>
  <r>
    <x v="960"/>
    <x v="960"/>
    <d v="2021-09-22T12:02:52"/>
  </r>
  <r>
    <x v="961"/>
    <x v="961"/>
    <d v="2021-09-22T12:10:42"/>
  </r>
  <r>
    <x v="962"/>
    <x v="962"/>
    <d v="2021-09-22T16:16:28"/>
  </r>
  <r>
    <x v="963"/>
    <x v="963"/>
    <d v="2021-09-22T16:55:26"/>
  </r>
  <r>
    <x v="964"/>
    <x v="964"/>
    <d v="2021-09-22T16:58:39"/>
  </r>
  <r>
    <x v="965"/>
    <x v="965"/>
    <d v="2021-09-22T17:06:47"/>
  </r>
  <r>
    <x v="966"/>
    <x v="966"/>
    <d v="2021-09-22T17:07:23"/>
  </r>
  <r>
    <x v="967"/>
    <x v="967"/>
    <d v="2021-09-22T17:30:02"/>
  </r>
  <r>
    <x v="968"/>
    <x v="968"/>
    <d v="2021-09-22T18:01:08"/>
  </r>
  <r>
    <x v="969"/>
    <x v="969"/>
    <d v="2021-09-22T18:02:04"/>
  </r>
  <r>
    <x v="970"/>
    <x v="970"/>
    <d v="2021-09-22T18:14:00"/>
  </r>
  <r>
    <x v="971"/>
    <x v="971"/>
    <d v="2021-09-23T07:51:31"/>
  </r>
  <r>
    <x v="972"/>
    <x v="972"/>
    <d v="2021-09-23T08:12:59"/>
  </r>
  <r>
    <x v="973"/>
    <x v="973"/>
    <d v="2021-09-23T12:34:23"/>
  </r>
  <r>
    <x v="974"/>
    <x v="974"/>
    <d v="2021-09-23T12:34:43"/>
  </r>
  <r>
    <x v="975"/>
    <x v="975"/>
    <d v="2021-09-23T12:35:03"/>
  </r>
  <r>
    <x v="976"/>
    <x v="976"/>
    <d v="2021-09-23T13:41:16"/>
  </r>
  <r>
    <x v="977"/>
    <x v="977"/>
    <d v="2021-09-23T13:42:21"/>
  </r>
  <r>
    <x v="978"/>
    <x v="978"/>
    <d v="2021-09-23T13:58:36"/>
  </r>
  <r>
    <x v="979"/>
    <x v="979"/>
    <d v="2021-09-23T17:35:44"/>
  </r>
  <r>
    <x v="980"/>
    <x v="980"/>
    <d v="2021-09-23T17:36:49"/>
  </r>
  <r>
    <x v="981"/>
    <x v="981"/>
    <d v="2021-09-24T08:28:53"/>
  </r>
  <r>
    <x v="982"/>
    <x v="982"/>
    <d v="2021-09-24T11:22:33"/>
  </r>
  <r>
    <x v="983"/>
    <x v="983"/>
    <d v="2021-09-25T11:02:34"/>
  </r>
  <r>
    <x v="984"/>
    <x v="984"/>
    <d v="2021-09-26T08:27:56"/>
  </r>
  <r>
    <x v="985"/>
    <x v="985"/>
    <d v="2021-09-26T19:18:09"/>
  </r>
  <r>
    <x v="986"/>
    <x v="986"/>
    <d v="2021-09-26T19:56:31"/>
  </r>
  <r>
    <x v="987"/>
    <x v="987"/>
    <d v="2021-09-26T21:29:29"/>
  </r>
  <r>
    <x v="988"/>
    <x v="988"/>
    <d v="2021-09-27T08:19:52"/>
  </r>
  <r>
    <x v="989"/>
    <x v="989"/>
    <d v="2021-09-27T13:30:54"/>
  </r>
  <r>
    <x v="990"/>
    <x v="990"/>
    <d v="2021-09-27T17:08:20"/>
  </r>
  <r>
    <x v="991"/>
    <x v="991"/>
    <d v="2021-09-27T17:22:36"/>
  </r>
  <r>
    <x v="992"/>
    <x v="992"/>
    <d v="2021-09-27T21:29:00"/>
  </r>
  <r>
    <x v="993"/>
    <x v="993"/>
    <d v="2021-09-28T07:39:13"/>
  </r>
  <r>
    <x v="994"/>
    <x v="994"/>
    <d v="2021-09-28T19:11:32"/>
  </r>
  <r>
    <x v="995"/>
    <x v="995"/>
    <d v="2021-09-28T20:09:20"/>
  </r>
  <r>
    <x v="996"/>
    <x v="996"/>
    <d v="2021-09-28T20:12:21"/>
  </r>
  <r>
    <x v="997"/>
    <x v="997"/>
    <d v="2021-09-28T20:16:33"/>
  </r>
  <r>
    <x v="998"/>
    <x v="998"/>
    <d v="2021-09-28T20:17:06"/>
  </r>
  <r>
    <x v="999"/>
    <x v="999"/>
    <d v="2021-09-28T20:22:27"/>
  </r>
  <r>
    <x v="1000"/>
    <x v="1000"/>
    <d v="2021-09-28T20:23:03"/>
  </r>
  <r>
    <x v="1001"/>
    <x v="1001"/>
    <d v="2021-09-28T20:29:04"/>
  </r>
  <r>
    <x v="1002"/>
    <x v="1002"/>
    <d v="2021-09-28T20:29:18"/>
  </r>
  <r>
    <x v="1003"/>
    <x v="1003"/>
    <d v="2021-09-28T20:42:30"/>
  </r>
  <r>
    <x v="1004"/>
    <x v="1004"/>
    <d v="2021-09-29T07:39:41"/>
  </r>
  <r>
    <x v="1005"/>
    <x v="1005"/>
    <d v="2021-09-29T14:44:21"/>
  </r>
  <r>
    <x v="1006"/>
    <x v="1006"/>
    <d v="2021-09-29T16:40:14"/>
  </r>
  <r>
    <x v="1007"/>
    <x v="1007"/>
    <d v="2021-09-29T17:09:29"/>
  </r>
  <r>
    <x v="1008"/>
    <x v="1008"/>
    <d v="2021-09-29T19:08: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29584F-DF2A-487A-A593-CE2F875BD9BB}" name="PivotTable5" cacheId="1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A1013" firstHeaderRow="1" firstDataRow="1" firstDataCol="1"/>
  <pivotFields count="3">
    <pivotField numFmtId="164" showAll="0">
      <items count="10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t="default"/>
      </items>
    </pivotField>
    <pivotField axis="axisRow" numFmtId="168" showAll="0">
      <items count="10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t="default"/>
      </items>
    </pivotField>
    <pivotField numFmtId="169" showAll="0"/>
  </pivotFields>
  <rowFields count="1">
    <field x="1"/>
  </rowFields>
  <rowItems count="10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6D3F9-B561-46AB-BD92-A8AECE8AC9CD}">
  <dimension ref="A3:A1013"/>
  <sheetViews>
    <sheetView workbookViewId="0">
      <selection activeCell="A4" sqref="A4"/>
    </sheetView>
  </sheetViews>
  <sheetFormatPr defaultRowHeight="15" x14ac:dyDescent="0.25"/>
  <cols>
    <col min="1" max="1" width="13.140625" bestFit="1" customWidth="1"/>
  </cols>
  <sheetData>
    <row r="3" spans="1:1" x14ac:dyDescent="0.25">
      <c r="A3" s="4" t="s">
        <v>3</v>
      </c>
    </row>
    <row r="4" spans="1:1" x14ac:dyDescent="0.25">
      <c r="A4" s="5">
        <v>44200.330833333333</v>
      </c>
    </row>
    <row r="5" spans="1:1" x14ac:dyDescent="0.25">
      <c r="A5" s="5">
        <v>44200.392847222225</v>
      </c>
    </row>
    <row r="6" spans="1:1" x14ac:dyDescent="0.25">
      <c r="A6" s="5">
        <v>44200.405856481484</v>
      </c>
    </row>
    <row r="7" spans="1:1" x14ac:dyDescent="0.25">
      <c r="A7" s="5">
        <v>44200.442835648151</v>
      </c>
    </row>
    <row r="8" spans="1:1" x14ac:dyDescent="0.25">
      <c r="A8" s="5">
        <v>44200.443842592591</v>
      </c>
    </row>
    <row r="9" spans="1:1" x14ac:dyDescent="0.25">
      <c r="A9" s="5">
        <v>44200.444097222222</v>
      </c>
    </row>
    <row r="10" spans="1:1" x14ac:dyDescent="0.25">
      <c r="A10" s="5">
        <v>44200.670034722221</v>
      </c>
    </row>
    <row r="11" spans="1:1" x14ac:dyDescent="0.25">
      <c r="A11" s="5">
        <v>44201.348194444443</v>
      </c>
    </row>
    <row r="12" spans="1:1" x14ac:dyDescent="0.25">
      <c r="A12" s="5">
        <v>44201.360694444447</v>
      </c>
    </row>
    <row r="13" spans="1:1" x14ac:dyDescent="0.25">
      <c r="A13" s="5">
        <v>44201.380891203706</v>
      </c>
    </row>
    <row r="14" spans="1:1" x14ac:dyDescent="0.25">
      <c r="A14" s="5">
        <v>44201.381168981483</v>
      </c>
    </row>
    <row r="15" spans="1:1" x14ac:dyDescent="0.25">
      <c r="A15" s="5">
        <v>44201.392488425925</v>
      </c>
    </row>
    <row r="16" spans="1:1" x14ac:dyDescent="0.25">
      <c r="A16" s="5">
        <v>44201.394328703704</v>
      </c>
    </row>
    <row r="17" spans="1:1" x14ac:dyDescent="0.25">
      <c r="A17" s="5">
        <v>44201.594976851855</v>
      </c>
    </row>
    <row r="18" spans="1:1" x14ac:dyDescent="0.25">
      <c r="A18" s="5">
        <v>44201.595439814817</v>
      </c>
    </row>
    <row r="19" spans="1:1" x14ac:dyDescent="0.25">
      <c r="A19" s="5">
        <v>44201.595694444448</v>
      </c>
    </row>
    <row r="20" spans="1:1" x14ac:dyDescent="0.25">
      <c r="A20" s="5">
        <v>44201.596898148149</v>
      </c>
    </row>
    <row r="21" spans="1:1" x14ac:dyDescent="0.25">
      <c r="A21" s="5">
        <v>44201.602060185185</v>
      </c>
    </row>
    <row r="22" spans="1:1" x14ac:dyDescent="0.25">
      <c r="A22" s="5">
        <v>44201.610358796293</v>
      </c>
    </row>
    <row r="23" spans="1:1" x14ac:dyDescent="0.25">
      <c r="A23" s="5">
        <v>44201.641134259262</v>
      </c>
    </row>
    <row r="24" spans="1:1" x14ac:dyDescent="0.25">
      <c r="A24" s="5">
        <v>44201.643680555557</v>
      </c>
    </row>
    <row r="25" spans="1:1" x14ac:dyDescent="0.25">
      <c r="A25" s="5">
        <v>44201.644386574073</v>
      </c>
    </row>
    <row r="26" spans="1:1" x14ac:dyDescent="0.25">
      <c r="A26" s="5">
        <v>44201.645138888889</v>
      </c>
    </row>
    <row r="27" spans="1:1" x14ac:dyDescent="0.25">
      <c r="A27" s="5">
        <v>44201.646805555552</v>
      </c>
    </row>
    <row r="28" spans="1:1" x14ac:dyDescent="0.25">
      <c r="A28" s="5">
        <v>44201.648819444446</v>
      </c>
    </row>
    <row r="29" spans="1:1" x14ac:dyDescent="0.25">
      <c r="A29" s="5">
        <v>44201.649467592593</v>
      </c>
    </row>
    <row r="30" spans="1:1" x14ac:dyDescent="0.25">
      <c r="A30" s="5">
        <v>44201.708310185182</v>
      </c>
    </row>
    <row r="31" spans="1:1" x14ac:dyDescent="0.25">
      <c r="A31" s="5">
        <v>44201.709398148145</v>
      </c>
    </row>
    <row r="32" spans="1:1" x14ac:dyDescent="0.25">
      <c r="A32" s="5">
        <v>44201.711435185185</v>
      </c>
    </row>
    <row r="33" spans="1:1" x14ac:dyDescent="0.25">
      <c r="A33" s="5">
        <v>44201.750289351854</v>
      </c>
    </row>
    <row r="34" spans="1:1" x14ac:dyDescent="0.25">
      <c r="A34" s="5">
        <v>44201.750300925924</v>
      </c>
    </row>
    <row r="35" spans="1:1" x14ac:dyDescent="0.25">
      <c r="A35" s="5">
        <v>44201.7503125</v>
      </c>
    </row>
    <row r="36" spans="1:1" x14ac:dyDescent="0.25">
      <c r="A36" s="5">
        <v>44202.359398148146</v>
      </c>
    </row>
    <row r="37" spans="1:1" x14ac:dyDescent="0.25">
      <c r="A37" s="5">
        <v>44202.484768518516</v>
      </c>
    </row>
    <row r="38" spans="1:1" x14ac:dyDescent="0.25">
      <c r="A38" s="5">
        <v>44202.636863425927</v>
      </c>
    </row>
    <row r="39" spans="1:1" x14ac:dyDescent="0.25">
      <c r="A39" s="5">
        <v>44202.6721412037</v>
      </c>
    </row>
    <row r="40" spans="1:1" x14ac:dyDescent="0.25">
      <c r="A40" s="5">
        <v>44202.674618055556</v>
      </c>
    </row>
    <row r="41" spans="1:1" x14ac:dyDescent="0.25">
      <c r="A41" s="5">
        <v>44202.704224537039</v>
      </c>
    </row>
    <row r="42" spans="1:1" x14ac:dyDescent="0.25">
      <c r="A42" s="5">
        <v>44202.790729166663</v>
      </c>
    </row>
    <row r="43" spans="1:1" x14ac:dyDescent="0.25">
      <c r="A43" s="5">
        <v>44202.821666666663</v>
      </c>
    </row>
    <row r="44" spans="1:1" x14ac:dyDescent="0.25">
      <c r="A44" s="5">
        <v>44202.821689814817</v>
      </c>
    </row>
    <row r="45" spans="1:1" x14ac:dyDescent="0.25">
      <c r="A45" s="5">
        <v>44203.12877314815</v>
      </c>
    </row>
    <row r="46" spans="1:1" x14ac:dyDescent="0.25">
      <c r="A46" s="5">
        <v>44203.135092592594</v>
      </c>
    </row>
    <row r="47" spans="1:1" x14ac:dyDescent="0.25">
      <c r="A47" s="5">
        <v>44203.136111111111</v>
      </c>
    </row>
    <row r="48" spans="1:1" x14ac:dyDescent="0.25">
      <c r="A48" s="5">
        <v>44203.23097222222</v>
      </c>
    </row>
    <row r="49" spans="1:1" x14ac:dyDescent="0.25">
      <c r="A49" s="5">
        <v>44203.231516203705</v>
      </c>
    </row>
    <row r="50" spans="1:1" x14ac:dyDescent="0.25">
      <c r="A50" s="5">
        <v>44203.259467592594</v>
      </c>
    </row>
    <row r="51" spans="1:1" x14ac:dyDescent="0.25">
      <c r="A51" s="5">
        <v>44203.278900462959</v>
      </c>
    </row>
    <row r="52" spans="1:1" x14ac:dyDescent="0.25">
      <c r="A52" s="5">
        <v>44203.536805555559</v>
      </c>
    </row>
    <row r="53" spans="1:1" x14ac:dyDescent="0.25">
      <c r="A53" s="5">
        <v>44216.415312500001</v>
      </c>
    </row>
    <row r="54" spans="1:1" x14ac:dyDescent="0.25">
      <c r="A54" s="5">
        <v>44216.662615740737</v>
      </c>
    </row>
    <row r="55" spans="1:1" x14ac:dyDescent="0.25">
      <c r="A55" s="5">
        <v>44216.662800925929</v>
      </c>
    </row>
    <row r="56" spans="1:1" x14ac:dyDescent="0.25">
      <c r="A56" s="5">
        <v>44216.66306712963</v>
      </c>
    </row>
    <row r="57" spans="1:1" x14ac:dyDescent="0.25">
      <c r="A57" s="5">
        <v>44217.474918981483</v>
      </c>
    </row>
    <row r="58" spans="1:1" x14ac:dyDescent="0.25">
      <c r="A58" s="5">
        <v>44217.498935185184</v>
      </c>
    </row>
    <row r="59" spans="1:1" x14ac:dyDescent="0.25">
      <c r="A59" s="5">
        <v>44223.347997685189</v>
      </c>
    </row>
    <row r="60" spans="1:1" x14ac:dyDescent="0.25">
      <c r="A60" s="5">
        <v>44228.397048611114</v>
      </c>
    </row>
    <row r="61" spans="1:1" x14ac:dyDescent="0.25">
      <c r="A61" s="5">
        <v>44228.484143518515</v>
      </c>
    </row>
    <row r="62" spans="1:1" x14ac:dyDescent="0.25">
      <c r="A62" s="5">
        <v>44228.516412037039</v>
      </c>
    </row>
    <row r="63" spans="1:1" x14ac:dyDescent="0.25">
      <c r="A63" s="5">
        <v>44228.516562500001</v>
      </c>
    </row>
    <row r="64" spans="1:1" x14ac:dyDescent="0.25">
      <c r="A64" s="5">
        <v>44230.315763888888</v>
      </c>
    </row>
    <row r="65" spans="1:1" x14ac:dyDescent="0.25">
      <c r="A65" s="5">
        <v>44230.315775462965</v>
      </c>
    </row>
    <row r="66" spans="1:1" x14ac:dyDescent="0.25">
      <c r="A66" s="5">
        <v>44230.338055555556</v>
      </c>
    </row>
    <row r="67" spans="1:1" x14ac:dyDescent="0.25">
      <c r="A67" s="5">
        <v>44230.338506944441</v>
      </c>
    </row>
    <row r="68" spans="1:1" x14ac:dyDescent="0.25">
      <c r="A68" s="5">
        <v>44230.357719907406</v>
      </c>
    </row>
    <row r="69" spans="1:1" x14ac:dyDescent="0.25">
      <c r="A69" s="5">
        <v>44230.518078703702</v>
      </c>
    </row>
    <row r="70" spans="1:1" x14ac:dyDescent="0.25">
      <c r="A70" s="5">
        <v>44230.518796296295</v>
      </c>
    </row>
    <row r="71" spans="1:1" x14ac:dyDescent="0.25">
      <c r="A71" s="5">
        <v>44230.519560185188</v>
      </c>
    </row>
    <row r="72" spans="1:1" x14ac:dyDescent="0.25">
      <c r="A72" s="5">
        <v>44230.520462962966</v>
      </c>
    </row>
    <row r="73" spans="1:1" x14ac:dyDescent="0.25">
      <c r="A73" s="5">
        <v>44230.52134259259</v>
      </c>
    </row>
    <row r="74" spans="1:1" x14ac:dyDescent="0.25">
      <c r="A74" s="5">
        <v>44230.522037037037</v>
      </c>
    </row>
    <row r="75" spans="1:1" x14ac:dyDescent="0.25">
      <c r="A75" s="5">
        <v>44230.522615740738</v>
      </c>
    </row>
    <row r="76" spans="1:1" x14ac:dyDescent="0.25">
      <c r="A76" s="5">
        <v>44230.572916666664</v>
      </c>
    </row>
    <row r="77" spans="1:1" x14ac:dyDescent="0.25">
      <c r="A77" s="5">
        <v>44230.575752314813</v>
      </c>
    </row>
    <row r="78" spans="1:1" x14ac:dyDescent="0.25">
      <c r="A78" s="5">
        <v>44230.598055555558</v>
      </c>
    </row>
    <row r="79" spans="1:1" x14ac:dyDescent="0.25">
      <c r="A79" s="5">
        <v>44230.656921296293</v>
      </c>
    </row>
    <row r="80" spans="1:1" x14ac:dyDescent="0.25">
      <c r="A80" s="5">
        <v>44230.656967592593</v>
      </c>
    </row>
    <row r="81" spans="1:1" x14ac:dyDescent="0.25">
      <c r="A81" s="5">
        <v>44232.383668981478</v>
      </c>
    </row>
    <row r="82" spans="1:1" x14ac:dyDescent="0.25">
      <c r="A82" s="5">
        <v>44232.409166666665</v>
      </c>
    </row>
    <row r="83" spans="1:1" x14ac:dyDescent="0.25">
      <c r="A83" s="5">
        <v>44232.520358796297</v>
      </c>
    </row>
    <row r="84" spans="1:1" x14ac:dyDescent="0.25">
      <c r="A84" s="5">
        <v>44232.853993055556</v>
      </c>
    </row>
    <row r="85" spans="1:1" x14ac:dyDescent="0.25">
      <c r="A85" s="5">
        <v>44233.784143518518</v>
      </c>
    </row>
    <row r="86" spans="1:1" x14ac:dyDescent="0.25">
      <c r="A86" s="5">
        <v>44233.816041666665</v>
      </c>
    </row>
    <row r="87" spans="1:1" x14ac:dyDescent="0.25">
      <c r="A87" s="5">
        <v>44233.816053240742</v>
      </c>
    </row>
    <row r="88" spans="1:1" x14ac:dyDescent="0.25">
      <c r="A88" s="5">
        <v>44236.474027777775</v>
      </c>
    </row>
    <row r="89" spans="1:1" x14ac:dyDescent="0.25">
      <c r="A89" s="5">
        <v>44236.672905092593</v>
      </c>
    </row>
    <row r="90" spans="1:1" x14ac:dyDescent="0.25">
      <c r="A90" s="5">
        <v>44243.278136574074</v>
      </c>
    </row>
    <row r="91" spans="1:1" x14ac:dyDescent="0.25">
      <c r="A91" s="5">
        <v>44243.278298611112</v>
      </c>
    </row>
    <row r="92" spans="1:1" x14ac:dyDescent="0.25">
      <c r="A92" s="5">
        <v>44243.278715277775</v>
      </c>
    </row>
    <row r="93" spans="1:1" x14ac:dyDescent="0.25">
      <c r="A93" s="5">
        <v>44243.370428240742</v>
      </c>
    </row>
    <row r="94" spans="1:1" x14ac:dyDescent="0.25">
      <c r="A94" s="5">
        <v>44243.377013888887</v>
      </c>
    </row>
    <row r="95" spans="1:1" x14ac:dyDescent="0.25">
      <c r="A95" s="5">
        <v>44243.400277777779</v>
      </c>
    </row>
    <row r="96" spans="1:1" x14ac:dyDescent="0.25">
      <c r="A96" s="5">
        <v>44243.400370370371</v>
      </c>
    </row>
    <row r="97" spans="1:1" x14ac:dyDescent="0.25">
      <c r="A97" s="5">
        <v>44243.400405092594</v>
      </c>
    </row>
    <row r="98" spans="1:1" x14ac:dyDescent="0.25">
      <c r="A98" s="5">
        <v>44244.446145833332</v>
      </c>
    </row>
    <row r="99" spans="1:1" x14ac:dyDescent="0.25">
      <c r="A99" s="5">
        <v>44244.647152777776</v>
      </c>
    </row>
    <row r="100" spans="1:1" x14ac:dyDescent="0.25">
      <c r="A100" s="5">
        <v>44244.647175925929</v>
      </c>
    </row>
    <row r="101" spans="1:1" x14ac:dyDescent="0.25">
      <c r="A101" s="5">
        <v>44244.64738425926</v>
      </c>
    </row>
    <row r="102" spans="1:1" x14ac:dyDescent="0.25">
      <c r="A102" s="5">
        <v>44244.722395833334</v>
      </c>
    </row>
    <row r="103" spans="1:1" x14ac:dyDescent="0.25">
      <c r="A103" s="5">
        <v>44244.737719907411</v>
      </c>
    </row>
    <row r="104" spans="1:1" x14ac:dyDescent="0.25">
      <c r="A104" s="5">
        <v>44244.737754629627</v>
      </c>
    </row>
    <row r="105" spans="1:1" x14ac:dyDescent="0.25">
      <c r="A105" s="5">
        <v>44244.737916666665</v>
      </c>
    </row>
    <row r="106" spans="1:1" x14ac:dyDescent="0.25">
      <c r="A106" s="5">
        <v>44244.737974537034</v>
      </c>
    </row>
    <row r="107" spans="1:1" x14ac:dyDescent="0.25">
      <c r="A107" s="5">
        <v>44249.545185185183</v>
      </c>
    </row>
    <row r="108" spans="1:1" x14ac:dyDescent="0.25">
      <c r="A108" s="5">
        <v>44249.605439814812</v>
      </c>
    </row>
    <row r="109" spans="1:1" x14ac:dyDescent="0.25">
      <c r="A109" s="5">
        <v>44252.338055555556</v>
      </c>
    </row>
    <row r="110" spans="1:1" x14ac:dyDescent="0.25">
      <c r="A110" s="5">
        <v>44252.403726851851</v>
      </c>
    </row>
    <row r="111" spans="1:1" x14ac:dyDescent="0.25">
      <c r="A111" s="5">
        <v>44252.404861111114</v>
      </c>
    </row>
    <row r="112" spans="1:1" x14ac:dyDescent="0.25">
      <c r="A112" s="5">
        <v>44252.836261574077</v>
      </c>
    </row>
    <row r="113" spans="1:1" x14ac:dyDescent="0.25">
      <c r="A113" s="5">
        <v>44252.837430555555</v>
      </c>
    </row>
    <row r="114" spans="1:1" x14ac:dyDescent="0.25">
      <c r="A114" s="5">
        <v>44252.838449074072</v>
      </c>
    </row>
    <row r="115" spans="1:1" x14ac:dyDescent="0.25">
      <c r="A115" s="5">
        <v>44252.840601851851</v>
      </c>
    </row>
    <row r="116" spans="1:1" x14ac:dyDescent="0.25">
      <c r="A116" s="5">
        <v>44252.841770833336</v>
      </c>
    </row>
    <row r="117" spans="1:1" x14ac:dyDescent="0.25">
      <c r="A117" s="5">
        <v>44253.30746527778</v>
      </c>
    </row>
    <row r="118" spans="1:1" x14ac:dyDescent="0.25">
      <c r="A118" s="5">
        <v>44253.307476851849</v>
      </c>
    </row>
    <row r="119" spans="1:1" x14ac:dyDescent="0.25">
      <c r="A119" s="5">
        <v>44253.307523148149</v>
      </c>
    </row>
    <row r="120" spans="1:1" x14ac:dyDescent="0.25">
      <c r="A120" s="5">
        <v>44253.307627314818</v>
      </c>
    </row>
    <row r="121" spans="1:1" x14ac:dyDescent="0.25">
      <c r="A121" s="5">
        <v>44253.307662037034</v>
      </c>
    </row>
    <row r="122" spans="1:1" x14ac:dyDescent="0.25">
      <c r="A122" s="5">
        <v>44253.307685185187</v>
      </c>
    </row>
    <row r="123" spans="1:1" x14ac:dyDescent="0.25">
      <c r="A123" s="5">
        <v>44253.435324074075</v>
      </c>
    </row>
    <row r="124" spans="1:1" x14ac:dyDescent="0.25">
      <c r="A124" s="5">
        <v>44253.467222222222</v>
      </c>
    </row>
    <row r="125" spans="1:1" x14ac:dyDescent="0.25">
      <c r="A125" s="5">
        <v>44253.468194444446</v>
      </c>
    </row>
    <row r="126" spans="1:1" x14ac:dyDescent="0.25">
      <c r="A126" s="5">
        <v>44253.470069444447</v>
      </c>
    </row>
    <row r="127" spans="1:1" x14ac:dyDescent="0.25">
      <c r="A127" s="5">
        <v>44253.470590277779</v>
      </c>
    </row>
    <row r="128" spans="1:1" x14ac:dyDescent="0.25">
      <c r="A128" s="5">
        <v>44253.471412037034</v>
      </c>
    </row>
    <row r="129" spans="1:1" x14ac:dyDescent="0.25">
      <c r="A129" s="5">
        <v>44253.472002314818</v>
      </c>
    </row>
    <row r="130" spans="1:1" x14ac:dyDescent="0.25">
      <c r="A130" s="5">
        <v>44253.627638888887</v>
      </c>
    </row>
    <row r="131" spans="1:1" x14ac:dyDescent="0.25">
      <c r="A131" s="5">
        <v>44256.261736111112</v>
      </c>
    </row>
    <row r="132" spans="1:1" x14ac:dyDescent="0.25">
      <c r="A132" s="5">
        <v>44257.337430555555</v>
      </c>
    </row>
    <row r="133" spans="1:1" x14ac:dyDescent="0.25">
      <c r="A133" s="5">
        <v>44257.337500000001</v>
      </c>
    </row>
    <row r="134" spans="1:1" x14ac:dyDescent="0.25">
      <c r="A134" s="5">
        <v>44257.342118055552</v>
      </c>
    </row>
    <row r="135" spans="1:1" x14ac:dyDescent="0.25">
      <c r="A135" s="5">
        <v>44257.493750000001</v>
      </c>
    </row>
    <row r="136" spans="1:1" x14ac:dyDescent="0.25">
      <c r="A136" s="5">
        <v>44257.647858796299</v>
      </c>
    </row>
    <row r="137" spans="1:1" x14ac:dyDescent="0.25">
      <c r="A137" s="5">
        <v>44257.771249999998</v>
      </c>
    </row>
    <row r="138" spans="1:1" x14ac:dyDescent="0.25">
      <c r="A138" s="5">
        <v>44257.771620370368</v>
      </c>
    </row>
    <row r="139" spans="1:1" x14ac:dyDescent="0.25">
      <c r="A139" s="5">
        <v>44257.777951388889</v>
      </c>
    </row>
    <row r="140" spans="1:1" x14ac:dyDescent="0.25">
      <c r="A140" s="5">
        <v>44257.78297453704</v>
      </c>
    </row>
    <row r="141" spans="1:1" x14ac:dyDescent="0.25">
      <c r="A141" s="5">
        <v>44257.783067129632</v>
      </c>
    </row>
    <row r="142" spans="1:1" x14ac:dyDescent="0.25">
      <c r="A142" s="5">
        <v>44257.783101851855</v>
      </c>
    </row>
    <row r="143" spans="1:1" x14ac:dyDescent="0.25">
      <c r="A143" s="5">
        <v>44257.784803240742</v>
      </c>
    </row>
    <row r="144" spans="1:1" x14ac:dyDescent="0.25">
      <c r="A144" s="5">
        <v>44257.785115740742</v>
      </c>
    </row>
    <row r="145" spans="1:1" x14ac:dyDescent="0.25">
      <c r="A145" s="5">
        <v>44257.786006944443</v>
      </c>
    </row>
    <row r="146" spans="1:1" x14ac:dyDescent="0.25">
      <c r="A146" s="5">
        <v>44257.787141203706</v>
      </c>
    </row>
    <row r="147" spans="1:1" x14ac:dyDescent="0.25">
      <c r="A147" s="5">
        <v>44257.78769675926</v>
      </c>
    </row>
    <row r="148" spans="1:1" x14ac:dyDescent="0.25">
      <c r="A148" s="5">
        <v>44258.348761574074</v>
      </c>
    </row>
    <row r="149" spans="1:1" x14ac:dyDescent="0.25">
      <c r="A149" s="5">
        <v>44258.354525462964</v>
      </c>
    </row>
    <row r="150" spans="1:1" x14ac:dyDescent="0.25">
      <c r="A150" s="5">
        <v>44258.364907407406</v>
      </c>
    </row>
    <row r="151" spans="1:1" x14ac:dyDescent="0.25">
      <c r="A151" s="5">
        <v>44258.368356481478</v>
      </c>
    </row>
    <row r="152" spans="1:1" x14ac:dyDescent="0.25">
      <c r="A152" s="5">
        <v>44258.470335648148</v>
      </c>
    </row>
    <row r="153" spans="1:1" x14ac:dyDescent="0.25">
      <c r="A153" s="5">
        <v>44258.607291666667</v>
      </c>
    </row>
    <row r="154" spans="1:1" x14ac:dyDescent="0.25">
      <c r="A154" s="5">
        <v>44258.607430555552</v>
      </c>
    </row>
    <row r="155" spans="1:1" x14ac:dyDescent="0.25">
      <c r="A155" s="5">
        <v>44258.608599537038</v>
      </c>
    </row>
    <row r="156" spans="1:1" x14ac:dyDescent="0.25">
      <c r="A156" s="5">
        <v>44258.609085648146</v>
      </c>
    </row>
    <row r="157" spans="1:1" x14ac:dyDescent="0.25">
      <c r="A157" s="5">
        <v>44258.609780092593</v>
      </c>
    </row>
    <row r="158" spans="1:1" x14ac:dyDescent="0.25">
      <c r="A158" s="5">
        <v>44258.610636574071</v>
      </c>
    </row>
    <row r="159" spans="1:1" x14ac:dyDescent="0.25">
      <c r="A159" s="5">
        <v>44258.611458333333</v>
      </c>
    </row>
    <row r="160" spans="1:1" x14ac:dyDescent="0.25">
      <c r="A160" s="5">
        <v>44258.612037037034</v>
      </c>
    </row>
    <row r="161" spans="1:1" x14ac:dyDescent="0.25">
      <c r="A161" s="5">
        <v>44258.613078703704</v>
      </c>
    </row>
    <row r="162" spans="1:1" x14ac:dyDescent="0.25">
      <c r="A162" s="5">
        <v>44258.633969907409</v>
      </c>
    </row>
    <row r="163" spans="1:1" x14ac:dyDescent="0.25">
      <c r="A163" s="5">
        <v>44258.692175925928</v>
      </c>
    </row>
    <row r="164" spans="1:1" x14ac:dyDescent="0.25">
      <c r="A164" s="5">
        <v>44258.729548611111</v>
      </c>
    </row>
    <row r="165" spans="1:1" x14ac:dyDescent="0.25">
      <c r="A165" s="5">
        <v>44258.729803240742</v>
      </c>
    </row>
    <row r="166" spans="1:1" x14ac:dyDescent="0.25">
      <c r="A166" s="5">
        <v>44259.355925925927</v>
      </c>
    </row>
    <row r="167" spans="1:1" x14ac:dyDescent="0.25">
      <c r="A167" s="5">
        <v>44259.489571759259</v>
      </c>
    </row>
    <row r="168" spans="1:1" x14ac:dyDescent="0.25">
      <c r="A168" s="5">
        <v>44259.492465277777</v>
      </c>
    </row>
    <row r="169" spans="1:1" x14ac:dyDescent="0.25">
      <c r="A169" s="5">
        <v>44259.536307870374</v>
      </c>
    </row>
    <row r="170" spans="1:1" x14ac:dyDescent="0.25">
      <c r="A170" s="5">
        <v>44259.69153935185</v>
      </c>
    </row>
    <row r="171" spans="1:1" x14ac:dyDescent="0.25">
      <c r="A171" s="5">
        <v>44263.531087962961</v>
      </c>
    </row>
    <row r="172" spans="1:1" x14ac:dyDescent="0.25">
      <c r="A172" s="5">
        <v>44263.654814814814</v>
      </c>
    </row>
    <row r="173" spans="1:1" x14ac:dyDescent="0.25">
      <c r="A173" s="5">
        <v>44264.534930555557</v>
      </c>
    </row>
    <row r="174" spans="1:1" x14ac:dyDescent="0.25">
      <c r="A174" s="5">
        <v>44264.738425925927</v>
      </c>
    </row>
    <row r="175" spans="1:1" x14ac:dyDescent="0.25">
      <c r="A175" s="5">
        <v>44266.572708333333</v>
      </c>
    </row>
    <row r="176" spans="1:1" x14ac:dyDescent="0.25">
      <c r="A176" s="5">
        <v>44266.597337962965</v>
      </c>
    </row>
    <row r="177" spans="1:1" x14ac:dyDescent="0.25">
      <c r="A177" s="5">
        <v>44267.358888888892</v>
      </c>
    </row>
    <row r="178" spans="1:1" x14ac:dyDescent="0.25">
      <c r="A178" s="5">
        <v>44267.412465277775</v>
      </c>
    </row>
    <row r="179" spans="1:1" x14ac:dyDescent="0.25">
      <c r="A179" s="5">
        <v>44267.414467592593</v>
      </c>
    </row>
    <row r="180" spans="1:1" x14ac:dyDescent="0.25">
      <c r="A180" s="5">
        <v>44267.414490740739</v>
      </c>
    </row>
    <row r="181" spans="1:1" x14ac:dyDescent="0.25">
      <c r="A181" s="5">
        <v>44272.350069444445</v>
      </c>
    </row>
    <row r="182" spans="1:1" x14ac:dyDescent="0.25">
      <c r="A182" s="5">
        <v>44272.42769675926</v>
      </c>
    </row>
    <row r="183" spans="1:1" x14ac:dyDescent="0.25">
      <c r="A183" s="5">
        <v>44272.435069444444</v>
      </c>
    </row>
    <row r="184" spans="1:1" x14ac:dyDescent="0.25">
      <c r="A184" s="5">
        <v>44272.435289351852</v>
      </c>
    </row>
    <row r="185" spans="1:1" x14ac:dyDescent="0.25">
      <c r="A185" s="5">
        <v>44274.389027777775</v>
      </c>
    </row>
    <row r="186" spans="1:1" x14ac:dyDescent="0.25">
      <c r="A186" s="5">
        <v>44274.389479166668</v>
      </c>
    </row>
    <row r="187" spans="1:1" x14ac:dyDescent="0.25">
      <c r="A187" s="5">
        <v>44274.392534722225</v>
      </c>
    </row>
    <row r="188" spans="1:1" x14ac:dyDescent="0.25">
      <c r="A188" s="5">
        <v>44274.422002314815</v>
      </c>
    </row>
    <row r="189" spans="1:1" x14ac:dyDescent="0.25">
      <c r="A189" s="5">
        <v>44277.637997685182</v>
      </c>
    </row>
    <row r="190" spans="1:1" x14ac:dyDescent="0.25">
      <c r="A190" s="5">
        <v>44277.687928240739</v>
      </c>
    </row>
    <row r="191" spans="1:1" x14ac:dyDescent="0.25">
      <c r="A191" s="5">
        <v>44278.4215625</v>
      </c>
    </row>
    <row r="192" spans="1:1" x14ac:dyDescent="0.25">
      <c r="A192" s="5">
        <v>44278.443611111114</v>
      </c>
    </row>
    <row r="193" spans="1:1" x14ac:dyDescent="0.25">
      <c r="A193" s="5">
        <v>44278.505439814813</v>
      </c>
    </row>
    <row r="194" spans="1:1" x14ac:dyDescent="0.25">
      <c r="A194" s="5">
        <v>44279.347986111112</v>
      </c>
    </row>
    <row r="195" spans="1:1" x14ac:dyDescent="0.25">
      <c r="A195" s="5">
        <v>44279.417187500003</v>
      </c>
    </row>
    <row r="196" spans="1:1" x14ac:dyDescent="0.25">
      <c r="A196" s="5">
        <v>44280.386076388888</v>
      </c>
    </row>
    <row r="197" spans="1:1" x14ac:dyDescent="0.25">
      <c r="A197" s="5">
        <v>44280.401967592596</v>
      </c>
    </row>
    <row r="198" spans="1:1" x14ac:dyDescent="0.25">
      <c r="A198" s="5">
        <v>44280.417488425926</v>
      </c>
    </row>
    <row r="199" spans="1:1" x14ac:dyDescent="0.25">
      <c r="A199" s="5">
        <v>44280.481307870374</v>
      </c>
    </row>
    <row r="200" spans="1:1" x14ac:dyDescent="0.25">
      <c r="A200" s="5">
        <v>44280.488807870373</v>
      </c>
    </row>
    <row r="201" spans="1:1" x14ac:dyDescent="0.25">
      <c r="A201" s="5">
        <v>44280.624675925923</v>
      </c>
    </row>
    <row r="202" spans="1:1" x14ac:dyDescent="0.25">
      <c r="A202" s="5">
        <v>44280.626099537039</v>
      </c>
    </row>
    <row r="203" spans="1:1" x14ac:dyDescent="0.25">
      <c r="A203" s="5">
        <v>44280.727916666663</v>
      </c>
    </row>
    <row r="204" spans="1:1" x14ac:dyDescent="0.25">
      <c r="A204" s="5">
        <v>44281.323993055557</v>
      </c>
    </row>
    <row r="205" spans="1:1" x14ac:dyDescent="0.25">
      <c r="A205" s="5">
        <v>44281.693240740744</v>
      </c>
    </row>
    <row r="206" spans="1:1" x14ac:dyDescent="0.25">
      <c r="A206" s="5">
        <v>44284.363182870373</v>
      </c>
    </row>
    <row r="207" spans="1:1" x14ac:dyDescent="0.25">
      <c r="A207" s="5">
        <v>44284.593865740739</v>
      </c>
    </row>
    <row r="208" spans="1:1" x14ac:dyDescent="0.25">
      <c r="A208" s="5">
        <v>44284.594270833331</v>
      </c>
    </row>
    <row r="209" spans="1:1" x14ac:dyDescent="0.25">
      <c r="A209" s="5">
        <v>44284.603368055556</v>
      </c>
    </row>
    <row r="210" spans="1:1" x14ac:dyDescent="0.25">
      <c r="A210" s="5">
        <v>44284.605752314812</v>
      </c>
    </row>
    <row r="211" spans="1:1" x14ac:dyDescent="0.25">
      <c r="A211" s="5">
        <v>44284.616481481484</v>
      </c>
    </row>
    <row r="212" spans="1:1" x14ac:dyDescent="0.25">
      <c r="A212" s="5">
        <v>44284.690185185187</v>
      </c>
    </row>
    <row r="213" spans="1:1" x14ac:dyDescent="0.25">
      <c r="A213" s="5">
        <v>44284.70480324074</v>
      </c>
    </row>
    <row r="214" spans="1:1" x14ac:dyDescent="0.25">
      <c r="A214" s="5">
        <v>44285.341909722221</v>
      </c>
    </row>
    <row r="215" spans="1:1" x14ac:dyDescent="0.25">
      <c r="A215" s="5">
        <v>44285.736215277779</v>
      </c>
    </row>
    <row r="216" spans="1:1" x14ac:dyDescent="0.25">
      <c r="A216" s="5">
        <v>44286.362488425926</v>
      </c>
    </row>
    <row r="217" spans="1:1" x14ac:dyDescent="0.25">
      <c r="A217" s="5">
        <v>44286.673206018517</v>
      </c>
    </row>
    <row r="218" spans="1:1" x14ac:dyDescent="0.25">
      <c r="A218" s="5">
        <v>44287.384942129633</v>
      </c>
    </row>
    <row r="219" spans="1:1" x14ac:dyDescent="0.25">
      <c r="A219" s="5">
        <v>44287.404814814814</v>
      </c>
    </row>
    <row r="220" spans="1:1" x14ac:dyDescent="0.25">
      <c r="A220" s="5">
        <v>44287.522256944445</v>
      </c>
    </row>
    <row r="221" spans="1:1" x14ac:dyDescent="0.25">
      <c r="A221" s="5">
        <v>44287.523263888892</v>
      </c>
    </row>
    <row r="222" spans="1:1" x14ac:dyDescent="0.25">
      <c r="A222" s="5">
        <v>44287.523819444446</v>
      </c>
    </row>
    <row r="223" spans="1:1" x14ac:dyDescent="0.25">
      <c r="A223" s="5">
        <v>44292.361307870371</v>
      </c>
    </row>
    <row r="224" spans="1:1" x14ac:dyDescent="0.25">
      <c r="A224" s="5">
        <v>44292.463159722225</v>
      </c>
    </row>
    <row r="225" spans="1:1" x14ac:dyDescent="0.25">
      <c r="A225" s="5">
        <v>44292.567083333335</v>
      </c>
    </row>
    <row r="226" spans="1:1" x14ac:dyDescent="0.25">
      <c r="A226" s="5">
        <v>44292.577777777777</v>
      </c>
    </row>
    <row r="227" spans="1:1" x14ac:dyDescent="0.25">
      <c r="A227" s="5">
        <v>44292.578541666669</v>
      </c>
    </row>
    <row r="228" spans="1:1" x14ac:dyDescent="0.25">
      <c r="A228" s="5">
        <v>44292.580821759257</v>
      </c>
    </row>
    <row r="229" spans="1:1" x14ac:dyDescent="0.25">
      <c r="A229" s="5">
        <v>44292.581458333334</v>
      </c>
    </row>
    <row r="230" spans="1:1" x14ac:dyDescent="0.25">
      <c r="A230" s="5">
        <v>44292.582314814812</v>
      </c>
    </row>
    <row r="231" spans="1:1" x14ac:dyDescent="0.25">
      <c r="A231" s="5">
        <v>44292.583009259259</v>
      </c>
    </row>
    <row r="232" spans="1:1" x14ac:dyDescent="0.25">
      <c r="A232" s="5">
        <v>44292.608055555553</v>
      </c>
    </row>
    <row r="233" spans="1:1" x14ac:dyDescent="0.25">
      <c r="A233" s="5">
        <v>44292.649328703701</v>
      </c>
    </row>
    <row r="234" spans="1:1" x14ac:dyDescent="0.25">
      <c r="A234" s="5">
        <v>44292.650671296295</v>
      </c>
    </row>
    <row r="235" spans="1:1" x14ac:dyDescent="0.25">
      <c r="A235" s="5">
        <v>44293.401053240741</v>
      </c>
    </row>
    <row r="236" spans="1:1" x14ac:dyDescent="0.25">
      <c r="A236" s="5">
        <v>44293.435497685183</v>
      </c>
    </row>
    <row r="237" spans="1:1" x14ac:dyDescent="0.25">
      <c r="A237" s="5">
        <v>44293.606736111113</v>
      </c>
    </row>
    <row r="238" spans="1:1" x14ac:dyDescent="0.25">
      <c r="A238" s="5">
        <v>44293.610798611109</v>
      </c>
    </row>
    <row r="239" spans="1:1" x14ac:dyDescent="0.25">
      <c r="A239" s="5">
        <v>44293.617615740739</v>
      </c>
    </row>
    <row r="240" spans="1:1" x14ac:dyDescent="0.25">
      <c r="A240" s="5">
        <v>44293.762627314813</v>
      </c>
    </row>
    <row r="241" spans="1:1" x14ac:dyDescent="0.25">
      <c r="A241" s="5">
        <v>44293.769166666665</v>
      </c>
    </row>
    <row r="242" spans="1:1" x14ac:dyDescent="0.25">
      <c r="A242" s="5">
        <v>44294.399155092593</v>
      </c>
    </row>
    <row r="243" spans="1:1" x14ac:dyDescent="0.25">
      <c r="A243" s="5">
        <v>44294.527314814812</v>
      </c>
    </row>
    <row r="244" spans="1:1" x14ac:dyDescent="0.25">
      <c r="A244" s="5">
        <v>44294.743935185186</v>
      </c>
    </row>
    <row r="245" spans="1:1" x14ac:dyDescent="0.25">
      <c r="A245" s="5">
        <v>44294.78800925926</v>
      </c>
    </row>
    <row r="246" spans="1:1" x14ac:dyDescent="0.25">
      <c r="A246" s="5">
        <v>44295.551701388889</v>
      </c>
    </row>
    <row r="247" spans="1:1" x14ac:dyDescent="0.25">
      <c r="A247" s="5">
        <v>44296.455300925925</v>
      </c>
    </row>
    <row r="248" spans="1:1" x14ac:dyDescent="0.25">
      <c r="A248" s="5">
        <v>44296.865925925929</v>
      </c>
    </row>
    <row r="249" spans="1:1" x14ac:dyDescent="0.25">
      <c r="A249" s="5">
        <v>44296.872499999998</v>
      </c>
    </row>
    <row r="250" spans="1:1" x14ac:dyDescent="0.25">
      <c r="A250" s="5">
        <v>44296.898611111108</v>
      </c>
    </row>
    <row r="251" spans="1:1" x14ac:dyDescent="0.25">
      <c r="A251" s="5">
        <v>44297.477881944447</v>
      </c>
    </row>
    <row r="252" spans="1:1" x14ac:dyDescent="0.25">
      <c r="A252" s="5">
        <v>44297.688009259262</v>
      </c>
    </row>
    <row r="253" spans="1:1" x14ac:dyDescent="0.25">
      <c r="A253" s="5">
        <v>44298.367002314815</v>
      </c>
    </row>
    <row r="254" spans="1:1" x14ac:dyDescent="0.25">
      <c r="A254" s="5">
        <v>44298.481030092589</v>
      </c>
    </row>
    <row r="255" spans="1:1" x14ac:dyDescent="0.25">
      <c r="A255" s="5">
        <v>44298.670104166667</v>
      </c>
    </row>
    <row r="256" spans="1:1" x14ac:dyDescent="0.25">
      <c r="A256" s="5">
        <v>44298.76966435185</v>
      </c>
    </row>
    <row r="257" spans="1:1" x14ac:dyDescent="0.25">
      <c r="A257" s="5">
        <v>44302.511238425926</v>
      </c>
    </row>
    <row r="258" spans="1:1" x14ac:dyDescent="0.25">
      <c r="A258" s="5">
        <v>44305.346678240741</v>
      </c>
    </row>
    <row r="259" spans="1:1" x14ac:dyDescent="0.25">
      <c r="A259" s="5">
        <v>44306.350497685184</v>
      </c>
    </row>
    <row r="260" spans="1:1" x14ac:dyDescent="0.25">
      <c r="A260" s="5">
        <v>44306.584606481483</v>
      </c>
    </row>
    <row r="261" spans="1:1" x14ac:dyDescent="0.25">
      <c r="A261" s="5">
        <v>44306.596273148149</v>
      </c>
    </row>
    <row r="262" spans="1:1" x14ac:dyDescent="0.25">
      <c r="A262" s="5">
        <v>44306.613993055558</v>
      </c>
    </row>
    <row r="263" spans="1:1" x14ac:dyDescent="0.25">
      <c r="A263" s="5">
        <v>44306.749074074076</v>
      </c>
    </row>
    <row r="264" spans="1:1" x14ac:dyDescent="0.25">
      <c r="A264" s="5">
        <v>44307.35056712963</v>
      </c>
    </row>
    <row r="265" spans="1:1" x14ac:dyDescent="0.25">
      <c r="A265" s="5">
        <v>44307.38890046296</v>
      </c>
    </row>
    <row r="266" spans="1:1" x14ac:dyDescent="0.25">
      <c r="A266" s="5">
        <v>44307.397569444445</v>
      </c>
    </row>
    <row r="267" spans="1:1" x14ac:dyDescent="0.25">
      <c r="A267" s="5">
        <v>44307.405902777777</v>
      </c>
    </row>
    <row r="268" spans="1:1" x14ac:dyDescent="0.25">
      <c r="A268" s="5">
        <v>44307.43986111111</v>
      </c>
    </row>
    <row r="269" spans="1:1" x14ac:dyDescent="0.25">
      <c r="A269" s="5">
        <v>44307.446192129632</v>
      </c>
    </row>
    <row r="270" spans="1:1" x14ac:dyDescent="0.25">
      <c r="A270" s="5">
        <v>44307.539305555554</v>
      </c>
    </row>
    <row r="271" spans="1:1" x14ac:dyDescent="0.25">
      <c r="A271" s="5">
        <v>44307.66133101852</v>
      </c>
    </row>
    <row r="272" spans="1:1" x14ac:dyDescent="0.25">
      <c r="A272" s="5">
        <v>44307.664201388892</v>
      </c>
    </row>
    <row r="273" spans="1:1" x14ac:dyDescent="0.25">
      <c r="A273" s="5">
        <v>44307.665891203702</v>
      </c>
    </row>
    <row r="274" spans="1:1" x14ac:dyDescent="0.25">
      <c r="A274" s="5">
        <v>44307.666273148148</v>
      </c>
    </row>
    <row r="275" spans="1:1" x14ac:dyDescent="0.25">
      <c r="A275" s="5">
        <v>44307.666689814818</v>
      </c>
    </row>
    <row r="276" spans="1:1" x14ac:dyDescent="0.25">
      <c r="A276" s="5">
        <v>44308.381249999999</v>
      </c>
    </row>
    <row r="277" spans="1:1" x14ac:dyDescent="0.25">
      <c r="A277" s="5">
        <v>44308.517453703702</v>
      </c>
    </row>
    <row r="278" spans="1:1" x14ac:dyDescent="0.25">
      <c r="A278" s="5">
        <v>44308.519016203703</v>
      </c>
    </row>
    <row r="279" spans="1:1" x14ac:dyDescent="0.25">
      <c r="A279" s="5">
        <v>44308.520520833335</v>
      </c>
    </row>
    <row r="280" spans="1:1" x14ac:dyDescent="0.25">
      <c r="A280" s="5">
        <v>44308.528437499997</v>
      </c>
    </row>
    <row r="281" spans="1:1" x14ac:dyDescent="0.25">
      <c r="A281" s="5">
        <v>44308.530416666668</v>
      </c>
    </row>
    <row r="282" spans="1:1" x14ac:dyDescent="0.25">
      <c r="A282" s="5">
        <v>44308.530543981484</v>
      </c>
    </row>
    <row r="283" spans="1:1" x14ac:dyDescent="0.25">
      <c r="A283" s="5">
        <v>44308.531886574077</v>
      </c>
    </row>
    <row r="284" spans="1:1" x14ac:dyDescent="0.25">
      <c r="A284" s="5">
        <v>44308.53466435185</v>
      </c>
    </row>
    <row r="285" spans="1:1" x14ac:dyDescent="0.25">
      <c r="A285" s="5">
        <v>44308.534826388888</v>
      </c>
    </row>
    <row r="286" spans="1:1" x14ac:dyDescent="0.25">
      <c r="A286" s="5">
        <v>44308.541412037041</v>
      </c>
    </row>
    <row r="287" spans="1:1" x14ac:dyDescent="0.25">
      <c r="A287" s="5">
        <v>44308.54173611111</v>
      </c>
    </row>
    <row r="288" spans="1:1" x14ac:dyDescent="0.25">
      <c r="A288" s="5">
        <v>44308.54278935185</v>
      </c>
    </row>
    <row r="289" spans="1:1" x14ac:dyDescent="0.25">
      <c r="A289" s="5">
        <v>44308.543055555558</v>
      </c>
    </row>
    <row r="290" spans="1:1" x14ac:dyDescent="0.25">
      <c r="A290" s="5">
        <v>44308.54314814815</v>
      </c>
    </row>
    <row r="291" spans="1:1" x14ac:dyDescent="0.25">
      <c r="A291" s="5">
        <v>44308.550995370373</v>
      </c>
    </row>
    <row r="292" spans="1:1" x14ac:dyDescent="0.25">
      <c r="A292" s="5">
        <v>44308.670567129629</v>
      </c>
    </row>
    <row r="293" spans="1:1" x14ac:dyDescent="0.25">
      <c r="A293" s="5">
        <v>44309.375150462962</v>
      </c>
    </row>
    <row r="294" spans="1:1" x14ac:dyDescent="0.25">
      <c r="A294" s="5">
        <v>44309.421249999999</v>
      </c>
    </row>
    <row r="295" spans="1:1" x14ac:dyDescent="0.25">
      <c r="A295" s="5">
        <v>44309.421585648146</v>
      </c>
    </row>
    <row r="296" spans="1:1" x14ac:dyDescent="0.25">
      <c r="A296" s="5">
        <v>44314.376111111109</v>
      </c>
    </row>
    <row r="297" spans="1:1" x14ac:dyDescent="0.25">
      <c r="A297" s="5">
        <v>44314.460555555554</v>
      </c>
    </row>
    <row r="298" spans="1:1" x14ac:dyDescent="0.25">
      <c r="A298" s="5">
        <v>44314.460752314815</v>
      </c>
    </row>
    <row r="299" spans="1:1" x14ac:dyDescent="0.25">
      <c r="A299" s="5">
        <v>44314.461539351854</v>
      </c>
    </row>
    <row r="300" spans="1:1" x14ac:dyDescent="0.25">
      <c r="A300" s="5">
        <v>44314.462557870371</v>
      </c>
    </row>
    <row r="301" spans="1:1" x14ac:dyDescent="0.25">
      <c r="A301" s="5">
        <v>44314.520810185182</v>
      </c>
    </row>
    <row r="302" spans="1:1" x14ac:dyDescent="0.25">
      <c r="A302" s="5">
        <v>44314.603298611109</v>
      </c>
    </row>
    <row r="303" spans="1:1" x14ac:dyDescent="0.25">
      <c r="A303" s="5">
        <v>44314.604074074072</v>
      </c>
    </row>
    <row r="304" spans="1:1" x14ac:dyDescent="0.25">
      <c r="A304" s="5">
        <v>44314.686342592591</v>
      </c>
    </row>
    <row r="305" spans="1:1" x14ac:dyDescent="0.25">
      <c r="A305" s="5">
        <v>44314.686365740738</v>
      </c>
    </row>
    <row r="306" spans="1:1" x14ac:dyDescent="0.25">
      <c r="A306" s="5">
        <v>44316.438935185186</v>
      </c>
    </row>
    <row r="307" spans="1:1" x14ac:dyDescent="0.25">
      <c r="A307" s="5">
        <v>44319.397199074076</v>
      </c>
    </row>
    <row r="308" spans="1:1" x14ac:dyDescent="0.25">
      <c r="A308" s="5">
        <v>44319.460023148145</v>
      </c>
    </row>
    <row r="309" spans="1:1" x14ac:dyDescent="0.25">
      <c r="A309" s="5">
        <v>44319.482974537037</v>
      </c>
    </row>
    <row r="310" spans="1:1" x14ac:dyDescent="0.25">
      <c r="A310" s="5">
        <v>44319.490590277775</v>
      </c>
    </row>
    <row r="311" spans="1:1" x14ac:dyDescent="0.25">
      <c r="A311" s="5">
        <v>44319.493402777778</v>
      </c>
    </row>
    <row r="312" spans="1:1" x14ac:dyDescent="0.25">
      <c r="A312" s="5">
        <v>44320.407511574071</v>
      </c>
    </row>
    <row r="313" spans="1:1" x14ac:dyDescent="0.25">
      <c r="A313" s="5">
        <v>44320.412187499998</v>
      </c>
    </row>
    <row r="314" spans="1:1" x14ac:dyDescent="0.25">
      <c r="A314" s="5">
        <v>44320.412754629629</v>
      </c>
    </row>
    <row r="315" spans="1:1" x14ac:dyDescent="0.25">
      <c r="A315" s="5">
        <v>44320.415277777778</v>
      </c>
    </row>
    <row r="316" spans="1:1" x14ac:dyDescent="0.25">
      <c r="A316" s="5">
        <v>44320.424108796295</v>
      </c>
    </row>
    <row r="317" spans="1:1" x14ac:dyDescent="0.25">
      <c r="A317" s="5">
        <v>44320.432268518518</v>
      </c>
    </row>
    <row r="318" spans="1:1" x14ac:dyDescent="0.25">
      <c r="A318" s="5">
        <v>44320.472083333334</v>
      </c>
    </row>
    <row r="319" spans="1:1" x14ac:dyDescent="0.25">
      <c r="A319" s="5">
        <v>44320.474351851852</v>
      </c>
    </row>
    <row r="320" spans="1:1" x14ac:dyDescent="0.25">
      <c r="A320" s="5">
        <v>44320.490810185183</v>
      </c>
    </row>
    <row r="321" spans="1:1" x14ac:dyDescent="0.25">
      <c r="A321" s="5">
        <v>44320.625543981485</v>
      </c>
    </row>
    <row r="322" spans="1:1" x14ac:dyDescent="0.25">
      <c r="A322" s="5">
        <v>44320.687962962962</v>
      </c>
    </row>
    <row r="323" spans="1:1" x14ac:dyDescent="0.25">
      <c r="A323" s="5">
        <v>44320.713310185187</v>
      </c>
    </row>
    <row r="324" spans="1:1" x14ac:dyDescent="0.25">
      <c r="A324" s="5">
        <v>44320.713333333333</v>
      </c>
    </row>
    <row r="325" spans="1:1" x14ac:dyDescent="0.25">
      <c r="A325" s="5">
        <v>44321.367314814815</v>
      </c>
    </row>
    <row r="326" spans="1:1" x14ac:dyDescent="0.25">
      <c r="A326" s="5">
        <v>44321.500798611109</v>
      </c>
    </row>
    <row r="327" spans="1:1" x14ac:dyDescent="0.25">
      <c r="A327" s="5">
        <v>44321.592002314814</v>
      </c>
    </row>
    <row r="328" spans="1:1" x14ac:dyDescent="0.25">
      <c r="A328" s="5">
        <v>44321.593634259261</v>
      </c>
    </row>
    <row r="329" spans="1:1" x14ac:dyDescent="0.25">
      <c r="A329" s="5">
        <v>44321.594421296293</v>
      </c>
    </row>
    <row r="330" spans="1:1" x14ac:dyDescent="0.25">
      <c r="A330" s="5">
        <v>44321.59479166667</v>
      </c>
    </row>
    <row r="331" spans="1:1" x14ac:dyDescent="0.25">
      <c r="A331" s="5">
        <v>44321.595335648148</v>
      </c>
    </row>
    <row r="332" spans="1:1" x14ac:dyDescent="0.25">
      <c r="A332" s="5">
        <v>44321.595868055556</v>
      </c>
    </row>
    <row r="333" spans="1:1" x14ac:dyDescent="0.25">
      <c r="A333" s="5">
        <v>44321.597708333335</v>
      </c>
    </row>
    <row r="334" spans="1:1" x14ac:dyDescent="0.25">
      <c r="A334" s="5">
        <v>44321.598530092589</v>
      </c>
    </row>
    <row r="335" spans="1:1" x14ac:dyDescent="0.25">
      <c r="A335" s="5">
        <v>44321.612060185187</v>
      </c>
    </row>
    <row r="336" spans="1:1" x14ac:dyDescent="0.25">
      <c r="A336" s="5">
        <v>44321.636504629627</v>
      </c>
    </row>
    <row r="337" spans="1:1" x14ac:dyDescent="0.25">
      <c r="A337" s="5">
        <v>44322.357418981483</v>
      </c>
    </row>
    <row r="338" spans="1:1" x14ac:dyDescent="0.25">
      <c r="A338" s="5">
        <v>44322.44740740741</v>
      </c>
    </row>
    <row r="339" spans="1:1" x14ac:dyDescent="0.25">
      <c r="A339" s="5">
        <v>44322.448819444442</v>
      </c>
    </row>
    <row r="340" spans="1:1" x14ac:dyDescent="0.25">
      <c r="A340" s="5">
        <v>44322.453865740739</v>
      </c>
    </row>
    <row r="341" spans="1:1" x14ac:dyDescent="0.25">
      <c r="A341" s="5">
        <v>44322.454525462963</v>
      </c>
    </row>
    <row r="342" spans="1:1" x14ac:dyDescent="0.25">
      <c r="A342" s="5">
        <v>44322.458599537036</v>
      </c>
    </row>
    <row r="343" spans="1:1" x14ac:dyDescent="0.25">
      <c r="A343" s="5">
        <v>44322.466249999998</v>
      </c>
    </row>
    <row r="344" spans="1:1" x14ac:dyDescent="0.25">
      <c r="A344" s="5">
        <v>44322.466284722221</v>
      </c>
    </row>
    <row r="345" spans="1:1" x14ac:dyDescent="0.25">
      <c r="A345" s="5">
        <v>44322.466319444444</v>
      </c>
    </row>
    <row r="346" spans="1:1" x14ac:dyDescent="0.25">
      <c r="A346" s="5">
        <v>44322.46638888889</v>
      </c>
    </row>
    <row r="347" spans="1:1" x14ac:dyDescent="0.25">
      <c r="A347" s="5">
        <v>44322.470497685186</v>
      </c>
    </row>
    <row r="348" spans="1:1" x14ac:dyDescent="0.25">
      <c r="A348" s="5">
        <v>44322.475462962961</v>
      </c>
    </row>
    <row r="349" spans="1:1" x14ac:dyDescent="0.25">
      <c r="A349" s="5">
        <v>44322.477280092593</v>
      </c>
    </row>
    <row r="350" spans="1:1" x14ac:dyDescent="0.25">
      <c r="A350" s="5">
        <v>44322.487685185188</v>
      </c>
    </row>
    <row r="351" spans="1:1" x14ac:dyDescent="0.25">
      <c r="A351" s="5">
        <v>44322.487708333334</v>
      </c>
    </row>
    <row r="352" spans="1:1" x14ac:dyDescent="0.25">
      <c r="A352" s="5">
        <v>44322.508217592593</v>
      </c>
    </row>
    <row r="353" spans="1:1" x14ac:dyDescent="0.25">
      <c r="A353" s="5">
        <v>44322.549039351848</v>
      </c>
    </row>
    <row r="354" spans="1:1" x14ac:dyDescent="0.25">
      <c r="A354" s="5">
        <v>44322.615439814814</v>
      </c>
    </row>
    <row r="355" spans="1:1" x14ac:dyDescent="0.25">
      <c r="A355" s="5">
        <v>44322.669814814813</v>
      </c>
    </row>
    <row r="356" spans="1:1" x14ac:dyDescent="0.25">
      <c r="A356" s="5">
        <v>44322.682858796295</v>
      </c>
    </row>
    <row r="357" spans="1:1" x14ac:dyDescent="0.25">
      <c r="A357" s="5">
        <v>44322.694814814815</v>
      </c>
    </row>
    <row r="358" spans="1:1" x14ac:dyDescent="0.25">
      <c r="A358" s="5">
        <v>44322.694861111115</v>
      </c>
    </row>
    <row r="359" spans="1:1" x14ac:dyDescent="0.25">
      <c r="A359" s="5">
        <v>44322.699641203704</v>
      </c>
    </row>
    <row r="360" spans="1:1" x14ac:dyDescent="0.25">
      <c r="A360" s="5">
        <v>44322.69971064815</v>
      </c>
    </row>
    <row r="361" spans="1:1" x14ac:dyDescent="0.25">
      <c r="A361" s="5">
        <v>44322.70616898148</v>
      </c>
    </row>
    <row r="362" spans="1:1" x14ac:dyDescent="0.25">
      <c r="A362" s="5">
        <v>44323.490856481483</v>
      </c>
    </row>
    <row r="363" spans="1:1" x14ac:dyDescent="0.25">
      <c r="A363" s="5">
        <v>44323.521932870368</v>
      </c>
    </row>
    <row r="364" spans="1:1" x14ac:dyDescent="0.25">
      <c r="A364" s="5">
        <v>44323.631874999999</v>
      </c>
    </row>
    <row r="365" spans="1:1" x14ac:dyDescent="0.25">
      <c r="A365" s="5">
        <v>44323.631886574076</v>
      </c>
    </row>
    <row r="366" spans="1:1" x14ac:dyDescent="0.25">
      <c r="A366" s="5">
        <v>44323.632118055553</v>
      </c>
    </row>
    <row r="367" spans="1:1" x14ac:dyDescent="0.25">
      <c r="A367" s="5">
        <v>44323.634120370371</v>
      </c>
    </row>
    <row r="368" spans="1:1" x14ac:dyDescent="0.25">
      <c r="A368" s="5">
        <v>44326.435659722221</v>
      </c>
    </row>
    <row r="369" spans="1:1" x14ac:dyDescent="0.25">
      <c r="A369" s="5">
        <v>44326.485312500001</v>
      </c>
    </row>
    <row r="370" spans="1:1" x14ac:dyDescent="0.25">
      <c r="A370" s="5">
        <v>44326.493518518517</v>
      </c>
    </row>
    <row r="371" spans="1:1" x14ac:dyDescent="0.25">
      <c r="A371" s="5">
        <v>44326.494247685187</v>
      </c>
    </row>
    <row r="372" spans="1:1" x14ac:dyDescent="0.25">
      <c r="A372" s="5">
        <v>44326.498020833336</v>
      </c>
    </row>
    <row r="373" spans="1:1" x14ac:dyDescent="0.25">
      <c r="A373" s="5">
        <v>44326.674432870372</v>
      </c>
    </row>
    <row r="374" spans="1:1" x14ac:dyDescent="0.25">
      <c r="A374" s="5">
        <v>44327.354872685188</v>
      </c>
    </row>
    <row r="375" spans="1:1" x14ac:dyDescent="0.25">
      <c r="A375" s="5">
        <v>44327.563356481478</v>
      </c>
    </row>
    <row r="376" spans="1:1" x14ac:dyDescent="0.25">
      <c r="A376" s="5">
        <v>44327.563414351855</v>
      </c>
    </row>
    <row r="377" spans="1:1" x14ac:dyDescent="0.25">
      <c r="A377" s="5">
        <v>44327.656168981484</v>
      </c>
    </row>
    <row r="378" spans="1:1" x14ac:dyDescent="0.25">
      <c r="A378" s="5">
        <v>44327.656712962962</v>
      </c>
    </row>
    <row r="379" spans="1:1" x14ac:dyDescent="0.25">
      <c r="A379" s="5">
        <v>44327.657523148147</v>
      </c>
    </row>
    <row r="380" spans="1:1" x14ac:dyDescent="0.25">
      <c r="A380" s="5">
        <v>44327.658958333333</v>
      </c>
    </row>
    <row r="381" spans="1:1" x14ac:dyDescent="0.25">
      <c r="A381" s="5">
        <v>44327.661736111113</v>
      </c>
    </row>
    <row r="382" spans="1:1" x14ac:dyDescent="0.25">
      <c r="A382" s="5">
        <v>44327.670486111114</v>
      </c>
    </row>
    <row r="383" spans="1:1" x14ac:dyDescent="0.25">
      <c r="A383" s="5">
        <v>44327.672071759262</v>
      </c>
    </row>
    <row r="384" spans="1:1" x14ac:dyDescent="0.25">
      <c r="A384" s="5">
        <v>44327.672905092593</v>
      </c>
    </row>
    <row r="385" spans="1:1" x14ac:dyDescent="0.25">
      <c r="A385" s="5">
        <v>44327.678287037037</v>
      </c>
    </row>
    <row r="386" spans="1:1" x14ac:dyDescent="0.25">
      <c r="A386" s="5">
        <v>44327.681250000001</v>
      </c>
    </row>
    <row r="387" spans="1:1" x14ac:dyDescent="0.25">
      <c r="A387" s="5">
        <v>44327.684340277781</v>
      </c>
    </row>
    <row r="388" spans="1:1" x14ac:dyDescent="0.25">
      <c r="A388" s="5">
        <v>44327.690810185188</v>
      </c>
    </row>
    <row r="389" spans="1:1" x14ac:dyDescent="0.25">
      <c r="A389" s="5">
        <v>44327.692395833335</v>
      </c>
    </row>
    <row r="390" spans="1:1" x14ac:dyDescent="0.25">
      <c r="A390" s="5">
        <v>44327.693171296298</v>
      </c>
    </row>
    <row r="391" spans="1:1" x14ac:dyDescent="0.25">
      <c r="A391" s="5">
        <v>44327.704560185186</v>
      </c>
    </row>
    <row r="392" spans="1:1" x14ac:dyDescent="0.25">
      <c r="A392" s="5">
        <v>44327.710578703707</v>
      </c>
    </row>
    <row r="393" spans="1:1" x14ac:dyDescent="0.25">
      <c r="A393" s="5">
        <v>44328.357002314813</v>
      </c>
    </row>
    <row r="394" spans="1:1" x14ac:dyDescent="0.25">
      <c r="A394" s="5">
        <v>44328.360659722224</v>
      </c>
    </row>
    <row r="395" spans="1:1" x14ac:dyDescent="0.25">
      <c r="A395" s="5">
        <v>44328.409131944441</v>
      </c>
    </row>
    <row r="396" spans="1:1" x14ac:dyDescent="0.25">
      <c r="A396" s="5">
        <v>44328.41201388889</v>
      </c>
    </row>
    <row r="397" spans="1:1" x14ac:dyDescent="0.25">
      <c r="A397" s="5">
        <v>44328.417118055557</v>
      </c>
    </row>
    <row r="398" spans="1:1" x14ac:dyDescent="0.25">
      <c r="A398" s="5">
        <v>44328.41946759259</v>
      </c>
    </row>
    <row r="399" spans="1:1" x14ac:dyDescent="0.25">
      <c r="A399" s="5">
        <v>44328.420752314814</v>
      </c>
    </row>
    <row r="400" spans="1:1" x14ac:dyDescent="0.25">
      <c r="A400" s="5">
        <v>44328.421736111108</v>
      </c>
    </row>
    <row r="401" spans="1:1" x14ac:dyDescent="0.25">
      <c r="A401" s="5">
        <v>44328.421747685185</v>
      </c>
    </row>
    <row r="402" spans="1:1" x14ac:dyDescent="0.25">
      <c r="A402" s="5">
        <v>44328.421759259261</v>
      </c>
    </row>
    <row r="403" spans="1:1" x14ac:dyDescent="0.25">
      <c r="A403" s="5">
        <v>44328.421793981484</v>
      </c>
    </row>
    <row r="404" spans="1:1" x14ac:dyDescent="0.25">
      <c r="A404" s="5">
        <v>44328.421805555554</v>
      </c>
    </row>
    <row r="405" spans="1:1" x14ac:dyDescent="0.25">
      <c r="A405" s="5">
        <v>44328.421851851854</v>
      </c>
    </row>
    <row r="406" spans="1:1" x14ac:dyDescent="0.25">
      <c r="A406" s="5">
        <v>44328.469131944446</v>
      </c>
    </row>
    <row r="407" spans="1:1" x14ac:dyDescent="0.25">
      <c r="A407" s="5">
        <v>44328.474699074075</v>
      </c>
    </row>
    <row r="408" spans="1:1" x14ac:dyDescent="0.25">
      <c r="A408" s="5">
        <v>44328.475057870368</v>
      </c>
    </row>
    <row r="409" spans="1:1" x14ac:dyDescent="0.25">
      <c r="A409" s="5">
        <v>44328.481319444443</v>
      </c>
    </row>
    <row r="410" spans="1:1" x14ac:dyDescent="0.25">
      <c r="A410" s="5">
        <v>44328.513321759259</v>
      </c>
    </row>
    <row r="411" spans="1:1" x14ac:dyDescent="0.25">
      <c r="A411" s="5">
        <v>44328.777928240743</v>
      </c>
    </row>
    <row r="412" spans="1:1" x14ac:dyDescent="0.25">
      <c r="A412" s="5">
        <v>44328.777939814812</v>
      </c>
    </row>
    <row r="413" spans="1:1" x14ac:dyDescent="0.25">
      <c r="A413" s="5">
        <v>44328.808946759258</v>
      </c>
    </row>
    <row r="414" spans="1:1" x14ac:dyDescent="0.25">
      <c r="A414" s="5">
        <v>44329.352939814817</v>
      </c>
    </row>
    <row r="415" spans="1:1" x14ac:dyDescent="0.25">
      <c r="A415" s="5">
        <v>44329.379502314812</v>
      </c>
    </row>
    <row r="416" spans="1:1" x14ac:dyDescent="0.25">
      <c r="A416" s="5">
        <v>44329.408136574071</v>
      </c>
    </row>
    <row r="417" spans="1:1" x14ac:dyDescent="0.25">
      <c r="A417" s="5">
        <v>44329.470729166664</v>
      </c>
    </row>
    <row r="418" spans="1:1" x14ac:dyDescent="0.25">
      <c r="A418" s="5">
        <v>44329.471886574072</v>
      </c>
    </row>
    <row r="419" spans="1:1" x14ac:dyDescent="0.25">
      <c r="A419" s="5">
        <v>44329.472488425927</v>
      </c>
    </row>
    <row r="420" spans="1:1" x14ac:dyDescent="0.25">
      <c r="A420" s="5">
        <v>44329.517939814818</v>
      </c>
    </row>
    <row r="421" spans="1:1" x14ac:dyDescent="0.25">
      <c r="A421" s="5">
        <v>44329.687986111108</v>
      </c>
    </row>
    <row r="422" spans="1:1" x14ac:dyDescent="0.25">
      <c r="A422" s="5">
        <v>44330.373020833336</v>
      </c>
    </row>
    <row r="423" spans="1:1" x14ac:dyDescent="0.25">
      <c r="A423" s="5">
        <v>44330.404768518521</v>
      </c>
    </row>
    <row r="424" spans="1:1" x14ac:dyDescent="0.25">
      <c r="A424" s="5">
        <v>44330.411458333336</v>
      </c>
    </row>
    <row r="425" spans="1:1" x14ac:dyDescent="0.25">
      <c r="A425" s="5">
        <v>44330.42659722222</v>
      </c>
    </row>
    <row r="426" spans="1:1" x14ac:dyDescent="0.25">
      <c r="A426" s="5">
        <v>44330.426655092589</v>
      </c>
    </row>
    <row r="427" spans="1:1" x14ac:dyDescent="0.25">
      <c r="A427" s="5">
        <v>44330.426666666666</v>
      </c>
    </row>
    <row r="428" spans="1:1" x14ac:dyDescent="0.25">
      <c r="A428" s="5">
        <v>44330.427002314813</v>
      </c>
    </row>
    <row r="429" spans="1:1" x14ac:dyDescent="0.25">
      <c r="A429" s="5">
        <v>44330.430810185186</v>
      </c>
    </row>
    <row r="430" spans="1:1" x14ac:dyDescent="0.25">
      <c r="A430" s="5">
        <v>44330.437754629631</v>
      </c>
    </row>
    <row r="431" spans="1:1" x14ac:dyDescent="0.25">
      <c r="A431" s="5">
        <v>44330.44667824074</v>
      </c>
    </row>
    <row r="432" spans="1:1" x14ac:dyDescent="0.25">
      <c r="A432" s="5">
        <v>44330.451064814813</v>
      </c>
    </row>
    <row r="433" spans="1:1" x14ac:dyDescent="0.25">
      <c r="A433" s="5">
        <v>44330.491435185184</v>
      </c>
    </row>
    <row r="434" spans="1:1" x14ac:dyDescent="0.25">
      <c r="A434" s="5">
        <v>44330.491597222222</v>
      </c>
    </row>
    <row r="435" spans="1:1" x14ac:dyDescent="0.25">
      <c r="A435" s="5">
        <v>44330.513298611113</v>
      </c>
    </row>
    <row r="436" spans="1:1" x14ac:dyDescent="0.25">
      <c r="A436" s="5">
        <v>44330.513506944444</v>
      </c>
    </row>
    <row r="437" spans="1:1" x14ac:dyDescent="0.25">
      <c r="A437" s="5">
        <v>44330.51358796296</v>
      </c>
    </row>
    <row r="438" spans="1:1" x14ac:dyDescent="0.25">
      <c r="A438" s="5">
        <v>44330.514675925922</v>
      </c>
    </row>
    <row r="439" spans="1:1" x14ac:dyDescent="0.25">
      <c r="A439" s="5">
        <v>44330.514803240738</v>
      </c>
    </row>
    <row r="440" spans="1:1" x14ac:dyDescent="0.25">
      <c r="A440" s="5">
        <v>44330.517106481479</v>
      </c>
    </row>
    <row r="441" spans="1:1" x14ac:dyDescent="0.25">
      <c r="A441" s="5">
        <v>44330.517789351848</v>
      </c>
    </row>
    <row r="442" spans="1:1" x14ac:dyDescent="0.25">
      <c r="A442" s="5">
        <v>44330.51898148148</v>
      </c>
    </row>
    <row r="443" spans="1:1" x14ac:dyDescent="0.25">
      <c r="A443" s="5">
        <v>44330.520752314813</v>
      </c>
    </row>
    <row r="444" spans="1:1" x14ac:dyDescent="0.25">
      <c r="A444" s="5">
        <v>44330.52144675926</v>
      </c>
    </row>
    <row r="445" spans="1:1" x14ac:dyDescent="0.25">
      <c r="A445" s="5">
        <v>44330.522187499999</v>
      </c>
    </row>
    <row r="446" spans="1:1" x14ac:dyDescent="0.25">
      <c r="A446" s="5">
        <v>44330.523020833331</v>
      </c>
    </row>
    <row r="447" spans="1:1" x14ac:dyDescent="0.25">
      <c r="A447" s="5">
        <v>44330.523819444446</v>
      </c>
    </row>
    <row r="448" spans="1:1" x14ac:dyDescent="0.25">
      <c r="A448" s="5">
        <v>44333.355462962965</v>
      </c>
    </row>
    <row r="449" spans="1:1" x14ac:dyDescent="0.25">
      <c r="A449" s="5">
        <v>44333.367719907408</v>
      </c>
    </row>
    <row r="450" spans="1:1" x14ac:dyDescent="0.25">
      <c r="A450" s="5">
        <v>44333.371041666665</v>
      </c>
    </row>
    <row r="451" spans="1:1" x14ac:dyDescent="0.25">
      <c r="A451" s="5">
        <v>44333.388020833336</v>
      </c>
    </row>
    <row r="452" spans="1:1" x14ac:dyDescent="0.25">
      <c r="A452" s="5">
        <v>44333.399340277778</v>
      </c>
    </row>
    <row r="453" spans="1:1" x14ac:dyDescent="0.25">
      <c r="A453" s="5">
        <v>44333.399444444447</v>
      </c>
    </row>
    <row r="454" spans="1:1" x14ac:dyDescent="0.25">
      <c r="A454" s="5">
        <v>44333.464479166665</v>
      </c>
    </row>
    <row r="455" spans="1:1" x14ac:dyDescent="0.25">
      <c r="A455" s="5">
        <v>44333.473657407405</v>
      </c>
    </row>
    <row r="456" spans="1:1" x14ac:dyDescent="0.25">
      <c r="A456" s="5">
        <v>44333.477986111109</v>
      </c>
    </row>
    <row r="457" spans="1:1" x14ac:dyDescent="0.25">
      <c r="A457" s="5">
        <v>44333.481180555558</v>
      </c>
    </row>
    <row r="458" spans="1:1" x14ac:dyDescent="0.25">
      <c r="A458" s="5">
        <v>44333.494872685187</v>
      </c>
    </row>
    <row r="459" spans="1:1" x14ac:dyDescent="0.25">
      <c r="A459" s="5">
        <v>44333.513391203705</v>
      </c>
    </row>
    <row r="460" spans="1:1" x14ac:dyDescent="0.25">
      <c r="A460" s="5">
        <v>44333.513402777775</v>
      </c>
    </row>
    <row r="461" spans="1:1" x14ac:dyDescent="0.25">
      <c r="A461" s="5">
        <v>44333.515173611115</v>
      </c>
    </row>
    <row r="462" spans="1:1" x14ac:dyDescent="0.25">
      <c r="A462" s="5">
        <v>44333.515208333331</v>
      </c>
    </row>
    <row r="463" spans="1:1" x14ac:dyDescent="0.25">
      <c r="A463" s="5">
        <v>44333.515370370369</v>
      </c>
    </row>
    <row r="464" spans="1:1" x14ac:dyDescent="0.25">
      <c r="A464" s="5">
        <v>44333.534305555557</v>
      </c>
    </row>
    <row r="465" spans="1:1" x14ac:dyDescent="0.25">
      <c r="A465" s="5">
        <v>44334.354421296295</v>
      </c>
    </row>
    <row r="466" spans="1:1" x14ac:dyDescent="0.25">
      <c r="A466" s="5">
        <v>44334.355868055558</v>
      </c>
    </row>
    <row r="467" spans="1:1" x14ac:dyDescent="0.25">
      <c r="A467" s="5">
        <v>44334.357581018521</v>
      </c>
    </row>
    <row r="468" spans="1:1" x14ac:dyDescent="0.25">
      <c r="A468" s="5">
        <v>44334.362546296295</v>
      </c>
    </row>
    <row r="469" spans="1:1" x14ac:dyDescent="0.25">
      <c r="A469" s="5">
        <v>44334.364965277775</v>
      </c>
    </row>
    <row r="470" spans="1:1" x14ac:dyDescent="0.25">
      <c r="A470" s="5">
        <v>44334.366759259261</v>
      </c>
    </row>
    <row r="471" spans="1:1" x14ac:dyDescent="0.25">
      <c r="A471" s="5">
        <v>44334.368159722224</v>
      </c>
    </row>
    <row r="472" spans="1:1" x14ac:dyDescent="0.25">
      <c r="A472" s="5">
        <v>44334.368784722225</v>
      </c>
    </row>
    <row r="473" spans="1:1" x14ac:dyDescent="0.25">
      <c r="A473" s="5">
        <v>44334.371331018519</v>
      </c>
    </row>
    <row r="474" spans="1:1" x14ac:dyDescent="0.25">
      <c r="A474" s="5">
        <v>44334.37296296296</v>
      </c>
    </row>
    <row r="475" spans="1:1" x14ac:dyDescent="0.25">
      <c r="A475" s="5">
        <v>44334.37604166667</v>
      </c>
    </row>
    <row r="476" spans="1:1" x14ac:dyDescent="0.25">
      <c r="A476" s="5">
        <v>44334.377013888887</v>
      </c>
    </row>
    <row r="477" spans="1:1" x14ac:dyDescent="0.25">
      <c r="A477" s="5">
        <v>44334.397847222222</v>
      </c>
    </row>
    <row r="478" spans="1:1" x14ac:dyDescent="0.25">
      <c r="A478" s="5">
        <v>44334.398935185185</v>
      </c>
    </row>
    <row r="479" spans="1:1" x14ac:dyDescent="0.25">
      <c r="A479" s="5">
        <v>44334.434270833335</v>
      </c>
    </row>
    <row r="480" spans="1:1" x14ac:dyDescent="0.25">
      <c r="A480" s="5">
        <v>44334.465578703705</v>
      </c>
    </row>
    <row r="481" spans="1:1" x14ac:dyDescent="0.25">
      <c r="A481" s="5">
        <v>44334.46775462963</v>
      </c>
    </row>
    <row r="482" spans="1:1" x14ac:dyDescent="0.25">
      <c r="A482" s="5">
        <v>44334.467777777776</v>
      </c>
    </row>
    <row r="483" spans="1:1" x14ac:dyDescent="0.25">
      <c r="A483" s="5">
        <v>44334.664583333331</v>
      </c>
    </row>
    <row r="484" spans="1:1" x14ac:dyDescent="0.25">
      <c r="A484" s="5">
        <v>44335.520266203705</v>
      </c>
    </row>
    <row r="485" spans="1:1" x14ac:dyDescent="0.25">
      <c r="A485" s="5">
        <v>44335.771296296298</v>
      </c>
    </row>
    <row r="486" spans="1:1" x14ac:dyDescent="0.25">
      <c r="A486" s="5">
        <v>44336.418287037035</v>
      </c>
    </row>
    <row r="487" spans="1:1" x14ac:dyDescent="0.25">
      <c r="A487" s="5">
        <v>44336.455520833333</v>
      </c>
    </row>
    <row r="488" spans="1:1" x14ac:dyDescent="0.25">
      <c r="A488" s="5">
        <v>44336.700995370367</v>
      </c>
    </row>
    <row r="489" spans="1:1" x14ac:dyDescent="0.25">
      <c r="A489" s="5">
        <v>44347.388738425929</v>
      </c>
    </row>
    <row r="490" spans="1:1" x14ac:dyDescent="0.25">
      <c r="A490" s="5">
        <v>44347.624247685184</v>
      </c>
    </row>
    <row r="491" spans="1:1" x14ac:dyDescent="0.25">
      <c r="A491" s="5">
        <v>44348.425462962965</v>
      </c>
    </row>
    <row r="492" spans="1:1" x14ac:dyDescent="0.25">
      <c r="A492" s="5">
        <v>44348.427291666667</v>
      </c>
    </row>
    <row r="493" spans="1:1" x14ac:dyDescent="0.25">
      <c r="A493" s="5">
        <v>44348.511284722219</v>
      </c>
    </row>
    <row r="494" spans="1:1" x14ac:dyDescent="0.25">
      <c r="A494" s="5">
        <v>44348.699143518519</v>
      </c>
    </row>
    <row r="495" spans="1:1" x14ac:dyDescent="0.25">
      <c r="A495" s="5">
        <v>44348.705277777779</v>
      </c>
    </row>
    <row r="496" spans="1:1" x14ac:dyDescent="0.25">
      <c r="A496" s="5">
        <v>44348.705289351848</v>
      </c>
    </row>
    <row r="497" spans="1:1" x14ac:dyDescent="0.25">
      <c r="A497" s="5">
        <v>44349.363483796296</v>
      </c>
    </row>
    <row r="498" spans="1:1" x14ac:dyDescent="0.25">
      <c r="A498" s="5">
        <v>44349.79582175926</v>
      </c>
    </row>
    <row r="499" spans="1:1" x14ac:dyDescent="0.25">
      <c r="A499" s="5">
        <v>44350.358495370368</v>
      </c>
    </row>
    <row r="500" spans="1:1" x14ac:dyDescent="0.25">
      <c r="A500" s="5">
        <v>44350.365011574075</v>
      </c>
    </row>
    <row r="501" spans="1:1" x14ac:dyDescent="0.25">
      <c r="A501" s="5">
        <v>44350.380474537036</v>
      </c>
    </row>
    <row r="502" spans="1:1" x14ac:dyDescent="0.25">
      <c r="A502" s="5">
        <v>44350.385949074072</v>
      </c>
    </row>
    <row r="503" spans="1:1" x14ac:dyDescent="0.25">
      <c r="A503" s="5">
        <v>44350.386724537035</v>
      </c>
    </row>
    <row r="504" spans="1:1" x14ac:dyDescent="0.25">
      <c r="A504" s="5">
        <v>44350.38758101852</v>
      </c>
    </row>
    <row r="505" spans="1:1" x14ac:dyDescent="0.25">
      <c r="A505" s="5">
        <v>44350.393634259257</v>
      </c>
    </row>
    <row r="506" spans="1:1" x14ac:dyDescent="0.25">
      <c r="A506" s="5">
        <v>44350.394490740742</v>
      </c>
    </row>
    <row r="507" spans="1:1" x14ac:dyDescent="0.25">
      <c r="A507" s="5">
        <v>44350.395185185182</v>
      </c>
    </row>
    <row r="508" spans="1:1" x14ac:dyDescent="0.25">
      <c r="A508" s="5">
        <v>44350.396134259259</v>
      </c>
    </row>
    <row r="509" spans="1:1" x14ac:dyDescent="0.25">
      <c r="A509" s="5">
        <v>44350.397106481483</v>
      </c>
    </row>
    <row r="510" spans="1:1" x14ac:dyDescent="0.25">
      <c r="A510" s="5">
        <v>44350.397766203707</v>
      </c>
    </row>
    <row r="511" spans="1:1" x14ac:dyDescent="0.25">
      <c r="A511" s="5">
        <v>44350.398587962962</v>
      </c>
    </row>
    <row r="512" spans="1:1" x14ac:dyDescent="0.25">
      <c r="A512" s="5">
        <v>44350.399328703701</v>
      </c>
    </row>
    <row r="513" spans="1:1" x14ac:dyDescent="0.25">
      <c r="A513" s="5">
        <v>44350.403622685182</v>
      </c>
    </row>
    <row r="514" spans="1:1" x14ac:dyDescent="0.25">
      <c r="A514" s="5">
        <v>44350.40415509259</v>
      </c>
    </row>
    <row r="515" spans="1:1" x14ac:dyDescent="0.25">
      <c r="A515" s="5">
        <v>44350.404351851852</v>
      </c>
    </row>
    <row r="516" spans="1:1" x14ac:dyDescent="0.25">
      <c r="A516" s="5">
        <v>44350.404861111114</v>
      </c>
    </row>
    <row r="517" spans="1:1" x14ac:dyDescent="0.25">
      <c r="A517" s="5">
        <v>44350.409108796295</v>
      </c>
    </row>
    <row r="518" spans="1:1" x14ac:dyDescent="0.25">
      <c r="A518" s="5">
        <v>44350.412847222222</v>
      </c>
    </row>
    <row r="519" spans="1:1" x14ac:dyDescent="0.25">
      <c r="A519" s="5">
        <v>44350.413634259261</v>
      </c>
    </row>
    <row r="520" spans="1:1" x14ac:dyDescent="0.25">
      <c r="A520" s="5">
        <v>44350.476678240739</v>
      </c>
    </row>
    <row r="521" spans="1:1" x14ac:dyDescent="0.25">
      <c r="A521" s="5">
        <v>44350.489421296297</v>
      </c>
    </row>
    <row r="522" spans="1:1" x14ac:dyDescent="0.25">
      <c r="A522" s="5">
        <v>44350.490451388891</v>
      </c>
    </row>
    <row r="523" spans="1:1" x14ac:dyDescent="0.25">
      <c r="A523" s="5">
        <v>44350.493148148147</v>
      </c>
    </row>
    <row r="524" spans="1:1" x14ac:dyDescent="0.25">
      <c r="A524" s="5">
        <v>44350.569502314815</v>
      </c>
    </row>
    <row r="525" spans="1:1" x14ac:dyDescent="0.25">
      <c r="A525" s="5">
        <v>44350.570069444446</v>
      </c>
    </row>
    <row r="526" spans="1:1" x14ac:dyDescent="0.25">
      <c r="A526" s="5">
        <v>44350.57172453704</v>
      </c>
    </row>
    <row r="527" spans="1:1" x14ac:dyDescent="0.25">
      <c r="A527" s="5">
        <v>44350.575856481482</v>
      </c>
    </row>
    <row r="528" spans="1:1" x14ac:dyDescent="0.25">
      <c r="A528" s="5">
        <v>44350.611122685186</v>
      </c>
    </row>
    <row r="529" spans="1:1" x14ac:dyDescent="0.25">
      <c r="A529" s="5">
        <v>44350.611134259256</v>
      </c>
    </row>
    <row r="530" spans="1:1" x14ac:dyDescent="0.25">
      <c r="A530" s="5">
        <v>44350.734351851854</v>
      </c>
    </row>
    <row r="531" spans="1:1" x14ac:dyDescent="0.25">
      <c r="A531" s="5">
        <v>44350.753078703703</v>
      </c>
    </row>
    <row r="532" spans="1:1" x14ac:dyDescent="0.25">
      <c r="A532" s="5">
        <v>44350.760208333333</v>
      </c>
    </row>
    <row r="533" spans="1:1" x14ac:dyDescent="0.25">
      <c r="A533" s="5">
        <v>44350.788078703707</v>
      </c>
    </row>
    <row r="534" spans="1:1" x14ac:dyDescent="0.25">
      <c r="A534" s="5">
        <v>44351.36105324074</v>
      </c>
    </row>
    <row r="535" spans="1:1" x14ac:dyDescent="0.25">
      <c r="A535" s="5">
        <v>44352.504965277774</v>
      </c>
    </row>
    <row r="536" spans="1:1" x14ac:dyDescent="0.25">
      <c r="A536" s="5">
        <v>44354.386180555557</v>
      </c>
    </row>
    <row r="537" spans="1:1" x14ac:dyDescent="0.25">
      <c r="A537" s="5">
        <v>44354.38689814815</v>
      </c>
    </row>
    <row r="538" spans="1:1" x14ac:dyDescent="0.25">
      <c r="A538" s="5">
        <v>44356.405138888891</v>
      </c>
    </row>
    <row r="539" spans="1:1" x14ac:dyDescent="0.25">
      <c r="A539" s="5">
        <v>44356.609016203707</v>
      </c>
    </row>
    <row r="540" spans="1:1" x14ac:dyDescent="0.25">
      <c r="A540" s="5">
        <v>44357.398078703707</v>
      </c>
    </row>
    <row r="541" spans="1:1" x14ac:dyDescent="0.25">
      <c r="A541" s="5">
        <v>44357.675810185188</v>
      </c>
    </row>
    <row r="542" spans="1:1" x14ac:dyDescent="0.25">
      <c r="A542" s="5">
        <v>44365.47216435185</v>
      </c>
    </row>
    <row r="543" spans="1:1" x14ac:dyDescent="0.25">
      <c r="A543" s="5">
        <v>44365.472546296296</v>
      </c>
    </row>
    <row r="544" spans="1:1" x14ac:dyDescent="0.25">
      <c r="A544" s="5">
        <v>44365.473865740743</v>
      </c>
    </row>
    <row r="545" spans="1:1" x14ac:dyDescent="0.25">
      <c r="A545" s="5">
        <v>44367.68241898148</v>
      </c>
    </row>
    <row r="546" spans="1:1" x14ac:dyDescent="0.25">
      <c r="A546" s="5">
        <v>44367.853101851855</v>
      </c>
    </row>
    <row r="547" spans="1:1" x14ac:dyDescent="0.25">
      <c r="A547" s="5">
        <v>44368.350416666668</v>
      </c>
    </row>
    <row r="548" spans="1:1" x14ac:dyDescent="0.25">
      <c r="A548" s="5">
        <v>44369.362534722219</v>
      </c>
    </row>
    <row r="549" spans="1:1" x14ac:dyDescent="0.25">
      <c r="A549" s="5">
        <v>44370.360219907408</v>
      </c>
    </row>
    <row r="550" spans="1:1" x14ac:dyDescent="0.25">
      <c r="A550" s="5">
        <v>44370.432106481479</v>
      </c>
    </row>
    <row r="551" spans="1:1" x14ac:dyDescent="0.25">
      <c r="A551" s="5">
        <v>44370.44494212963</v>
      </c>
    </row>
    <row r="552" spans="1:1" x14ac:dyDescent="0.25">
      <c r="A552" s="5">
        <v>44370.483067129629</v>
      </c>
    </row>
    <row r="553" spans="1:1" x14ac:dyDescent="0.25">
      <c r="A553" s="5">
        <v>44370.510798611111</v>
      </c>
    </row>
    <row r="554" spans="1:1" x14ac:dyDescent="0.25">
      <c r="A554" s="5">
        <v>44370.616909722223</v>
      </c>
    </row>
    <row r="555" spans="1:1" x14ac:dyDescent="0.25">
      <c r="A555" s="5">
        <v>44371.357812499999</v>
      </c>
    </row>
    <row r="556" spans="1:1" x14ac:dyDescent="0.25">
      <c r="A556" s="5">
        <v>44371.757997685185</v>
      </c>
    </row>
    <row r="557" spans="1:1" x14ac:dyDescent="0.25">
      <c r="A557" s="5">
        <v>44372.344467592593</v>
      </c>
    </row>
    <row r="558" spans="1:1" x14ac:dyDescent="0.25">
      <c r="A558" s="5">
        <v>44372.444837962961</v>
      </c>
    </row>
    <row r="559" spans="1:1" x14ac:dyDescent="0.25">
      <c r="A559" s="5">
        <v>44372.481689814813</v>
      </c>
    </row>
    <row r="560" spans="1:1" x14ac:dyDescent="0.25">
      <c r="A560" s="5">
        <v>44372.482037037036</v>
      </c>
    </row>
    <row r="561" spans="1:1" x14ac:dyDescent="0.25">
      <c r="A561" s="5">
        <v>44372.60052083333</v>
      </c>
    </row>
    <row r="562" spans="1:1" x14ac:dyDescent="0.25">
      <c r="A562" s="5">
        <v>44372.611712962964</v>
      </c>
    </row>
    <row r="563" spans="1:1" x14ac:dyDescent="0.25">
      <c r="A563" s="5">
        <v>44372.612013888887</v>
      </c>
    </row>
    <row r="564" spans="1:1" x14ac:dyDescent="0.25">
      <c r="A564" s="5">
        <v>44372.612071759257</v>
      </c>
    </row>
    <row r="565" spans="1:1" x14ac:dyDescent="0.25">
      <c r="A565" s="5">
        <v>44372.613703703704</v>
      </c>
    </row>
    <row r="566" spans="1:1" x14ac:dyDescent="0.25">
      <c r="A566" s="5">
        <v>44372.715960648151</v>
      </c>
    </row>
    <row r="567" spans="1:1" x14ac:dyDescent="0.25">
      <c r="A567" s="5">
        <v>44373.594155092593</v>
      </c>
    </row>
    <row r="568" spans="1:1" x14ac:dyDescent="0.25">
      <c r="A568" s="5">
        <v>44373.594178240739</v>
      </c>
    </row>
    <row r="569" spans="1:1" x14ac:dyDescent="0.25">
      <c r="A569" s="5">
        <v>44373.596388888887</v>
      </c>
    </row>
    <row r="570" spans="1:1" x14ac:dyDescent="0.25">
      <c r="A570" s="5">
        <v>44373.599363425928</v>
      </c>
    </row>
    <row r="571" spans="1:1" x14ac:dyDescent="0.25">
      <c r="A571" s="5">
        <v>44375.338472222225</v>
      </c>
    </row>
    <row r="572" spans="1:1" x14ac:dyDescent="0.25">
      <c r="A572" s="5">
        <v>44375.548263888886</v>
      </c>
    </row>
    <row r="573" spans="1:1" x14ac:dyDescent="0.25">
      <c r="A573" s="5">
        <v>44375.548275462963</v>
      </c>
    </row>
    <row r="574" spans="1:1" x14ac:dyDescent="0.25">
      <c r="A574" s="5">
        <v>44375.562893518516</v>
      </c>
    </row>
    <row r="575" spans="1:1" x14ac:dyDescent="0.25">
      <c r="A575" s="5">
        <v>44375.562916666669</v>
      </c>
    </row>
    <row r="576" spans="1:1" x14ac:dyDescent="0.25">
      <c r="A576" s="5">
        <v>44375.565532407411</v>
      </c>
    </row>
    <row r="577" spans="1:1" x14ac:dyDescent="0.25">
      <c r="A577" s="5">
        <v>44375.708090277774</v>
      </c>
    </row>
    <row r="578" spans="1:1" x14ac:dyDescent="0.25">
      <c r="A578" s="5">
        <v>44376.62159722222</v>
      </c>
    </row>
    <row r="579" spans="1:1" x14ac:dyDescent="0.25">
      <c r="A579" s="5">
        <v>44376.636863425927</v>
      </c>
    </row>
    <row r="580" spans="1:1" x14ac:dyDescent="0.25">
      <c r="A580" s="5">
        <v>44377.341979166667</v>
      </c>
    </row>
    <row r="581" spans="1:1" x14ac:dyDescent="0.25">
      <c r="A581" s="5">
        <v>44377.6559375</v>
      </c>
    </row>
    <row r="582" spans="1:1" x14ac:dyDescent="0.25">
      <c r="A582" s="5">
        <v>44377.726909722223</v>
      </c>
    </row>
    <row r="583" spans="1:1" x14ac:dyDescent="0.25">
      <c r="A583" s="5">
        <v>44378.47284722222</v>
      </c>
    </row>
    <row r="584" spans="1:1" x14ac:dyDescent="0.25">
      <c r="A584" s="5">
        <v>44378.538530092592</v>
      </c>
    </row>
    <row r="585" spans="1:1" x14ac:dyDescent="0.25">
      <c r="A585" s="5">
        <v>44378.548692129632</v>
      </c>
    </row>
    <row r="586" spans="1:1" x14ac:dyDescent="0.25">
      <c r="A586" s="5">
        <v>44378.631990740738</v>
      </c>
    </row>
    <row r="587" spans="1:1" x14ac:dyDescent="0.25">
      <c r="A587" s="5">
        <v>44379.296469907407</v>
      </c>
    </row>
    <row r="588" spans="1:1" x14ac:dyDescent="0.25">
      <c r="A588" s="5">
        <v>44379.8049537037</v>
      </c>
    </row>
    <row r="589" spans="1:1" x14ac:dyDescent="0.25">
      <c r="A589" s="5">
        <v>44379.837048611109</v>
      </c>
    </row>
    <row r="590" spans="1:1" x14ac:dyDescent="0.25">
      <c r="A590" s="5">
        <v>44380.319166666668</v>
      </c>
    </row>
    <row r="591" spans="1:1" x14ac:dyDescent="0.25">
      <c r="A591" s="5">
        <v>44380.717569444445</v>
      </c>
    </row>
    <row r="592" spans="1:1" x14ac:dyDescent="0.25">
      <c r="A592" s="5">
        <v>44381.367662037039</v>
      </c>
    </row>
    <row r="593" spans="1:1" x14ac:dyDescent="0.25">
      <c r="A593" s="5">
        <v>44381.567673611113</v>
      </c>
    </row>
    <row r="594" spans="1:1" x14ac:dyDescent="0.25">
      <c r="A594" s="5">
        <v>44381.668078703704</v>
      </c>
    </row>
    <row r="595" spans="1:1" x14ac:dyDescent="0.25">
      <c r="A595" s="5">
        <v>44381.728506944448</v>
      </c>
    </row>
    <row r="596" spans="1:1" x14ac:dyDescent="0.25">
      <c r="A596" s="5">
        <v>44382.331793981481</v>
      </c>
    </row>
    <row r="597" spans="1:1" x14ac:dyDescent="0.25">
      <c r="A597" s="5">
        <v>44382.488912037035</v>
      </c>
    </row>
    <row r="598" spans="1:1" x14ac:dyDescent="0.25">
      <c r="A598" s="5">
        <v>44382.708703703705</v>
      </c>
    </row>
    <row r="599" spans="1:1" x14ac:dyDescent="0.25">
      <c r="A599" s="5">
        <v>44383.409629629627</v>
      </c>
    </row>
    <row r="600" spans="1:1" x14ac:dyDescent="0.25">
      <c r="A600" s="5">
        <v>44383.745497685188</v>
      </c>
    </row>
    <row r="601" spans="1:1" x14ac:dyDescent="0.25">
      <c r="A601" s="5">
        <v>44384.356238425928</v>
      </c>
    </row>
    <row r="602" spans="1:1" x14ac:dyDescent="0.25">
      <c r="A602" s="5">
        <v>44384.63013888889</v>
      </c>
    </row>
    <row r="603" spans="1:1" x14ac:dyDescent="0.25">
      <c r="A603" s="5">
        <v>44384.661203703705</v>
      </c>
    </row>
    <row r="604" spans="1:1" x14ac:dyDescent="0.25">
      <c r="A604" s="5">
        <v>44385.36519675926</v>
      </c>
    </row>
    <row r="605" spans="1:1" x14ac:dyDescent="0.25">
      <c r="A605" s="5">
        <v>44385.794340277775</v>
      </c>
    </row>
    <row r="606" spans="1:1" x14ac:dyDescent="0.25">
      <c r="A606" s="5">
        <v>44386.219166666669</v>
      </c>
    </row>
    <row r="607" spans="1:1" x14ac:dyDescent="0.25">
      <c r="A607" s="5">
        <v>44386.572025462963</v>
      </c>
    </row>
    <row r="608" spans="1:1" x14ac:dyDescent="0.25">
      <c r="A608" s="5">
        <v>44386.573692129627</v>
      </c>
    </row>
    <row r="609" spans="1:1" x14ac:dyDescent="0.25">
      <c r="A609" s="5">
        <v>44386.764884259261</v>
      </c>
    </row>
    <row r="610" spans="1:1" x14ac:dyDescent="0.25">
      <c r="A610" s="5">
        <v>44386.797418981485</v>
      </c>
    </row>
    <row r="611" spans="1:1" x14ac:dyDescent="0.25">
      <c r="A611" s="5">
        <v>44386.809027777781</v>
      </c>
    </row>
    <row r="612" spans="1:1" x14ac:dyDescent="0.25">
      <c r="A612" s="5">
        <v>44390.346689814818</v>
      </c>
    </row>
    <row r="613" spans="1:1" x14ac:dyDescent="0.25">
      <c r="A613" s="5">
        <v>44390.654143518521</v>
      </c>
    </row>
    <row r="614" spans="1:1" x14ac:dyDescent="0.25">
      <c r="A614" s="5">
        <v>44390.654444444444</v>
      </c>
    </row>
    <row r="615" spans="1:1" x14ac:dyDescent="0.25">
      <c r="A615" s="5">
        <v>44390.71570601852</v>
      </c>
    </row>
    <row r="616" spans="1:1" x14ac:dyDescent="0.25">
      <c r="A616" s="5">
        <v>44391.365706018521</v>
      </c>
    </row>
    <row r="617" spans="1:1" x14ac:dyDescent="0.25">
      <c r="A617" s="5">
        <v>44391.698634259257</v>
      </c>
    </row>
    <row r="618" spans="1:1" x14ac:dyDescent="0.25">
      <c r="A618" s="5">
        <v>44392.591157407405</v>
      </c>
    </row>
    <row r="619" spans="1:1" x14ac:dyDescent="0.25">
      <c r="A619" s="5">
        <v>44392.811574074076</v>
      </c>
    </row>
    <row r="620" spans="1:1" x14ac:dyDescent="0.25">
      <c r="A620" s="5">
        <v>44393.320196759261</v>
      </c>
    </row>
    <row r="621" spans="1:1" x14ac:dyDescent="0.25">
      <c r="A621" s="5">
        <v>44393.503310185188</v>
      </c>
    </row>
    <row r="622" spans="1:1" x14ac:dyDescent="0.25">
      <c r="A622" s="5">
        <v>44393.561898148146</v>
      </c>
    </row>
    <row r="623" spans="1:1" x14ac:dyDescent="0.25">
      <c r="A623" s="5">
        <v>44393.566828703704</v>
      </c>
    </row>
    <row r="624" spans="1:1" x14ac:dyDescent="0.25">
      <c r="A624" s="5">
        <v>44393.570798611108</v>
      </c>
    </row>
    <row r="625" spans="1:1" x14ac:dyDescent="0.25">
      <c r="A625" s="5">
        <v>44393.574293981481</v>
      </c>
    </row>
    <row r="626" spans="1:1" x14ac:dyDescent="0.25">
      <c r="A626" s="5">
        <v>44393.580439814818</v>
      </c>
    </row>
    <row r="627" spans="1:1" x14ac:dyDescent="0.25">
      <c r="A627" s="5">
        <v>44393.609537037039</v>
      </c>
    </row>
    <row r="628" spans="1:1" x14ac:dyDescent="0.25">
      <c r="A628" s="5">
        <v>44393.673194444447</v>
      </c>
    </row>
    <row r="629" spans="1:1" x14ac:dyDescent="0.25">
      <c r="A629" s="5">
        <v>44393.676226851851</v>
      </c>
    </row>
    <row r="630" spans="1:1" x14ac:dyDescent="0.25">
      <c r="A630" s="5">
        <v>44393.7187037037</v>
      </c>
    </row>
    <row r="631" spans="1:1" x14ac:dyDescent="0.25">
      <c r="A631" s="5">
        <v>44396.484884259262</v>
      </c>
    </row>
    <row r="632" spans="1:1" x14ac:dyDescent="0.25">
      <c r="A632" s="5">
        <v>44396.496423611112</v>
      </c>
    </row>
    <row r="633" spans="1:1" x14ac:dyDescent="0.25">
      <c r="A633" s="5">
        <v>44398.640162037038</v>
      </c>
    </row>
    <row r="634" spans="1:1" x14ac:dyDescent="0.25">
      <c r="A634" s="5">
        <v>44398.703402777777</v>
      </c>
    </row>
    <row r="635" spans="1:1" x14ac:dyDescent="0.25">
      <c r="A635" s="5">
        <v>44399.367048611108</v>
      </c>
    </row>
    <row r="636" spans="1:1" x14ac:dyDescent="0.25">
      <c r="A636" s="5">
        <v>44399.61347222222</v>
      </c>
    </row>
    <row r="637" spans="1:1" x14ac:dyDescent="0.25">
      <c r="A637" s="5">
        <v>44399.636597222219</v>
      </c>
    </row>
    <row r="638" spans="1:1" x14ac:dyDescent="0.25">
      <c r="A638" s="5">
        <v>44399.685983796298</v>
      </c>
    </row>
    <row r="639" spans="1:1" x14ac:dyDescent="0.25">
      <c r="A639" s="5">
        <v>44399.756030092591</v>
      </c>
    </row>
    <row r="640" spans="1:1" x14ac:dyDescent="0.25">
      <c r="A640" s="5">
        <v>44399.756307870368</v>
      </c>
    </row>
    <row r="641" spans="1:1" x14ac:dyDescent="0.25">
      <c r="A641" s="5">
        <v>44399.77107638889</v>
      </c>
    </row>
    <row r="642" spans="1:1" x14ac:dyDescent="0.25">
      <c r="A642" s="5">
        <v>44399.773043981484</v>
      </c>
    </row>
    <row r="643" spans="1:1" x14ac:dyDescent="0.25">
      <c r="A643" s="5">
        <v>44399.774606481478</v>
      </c>
    </row>
    <row r="644" spans="1:1" x14ac:dyDescent="0.25">
      <c r="A644" s="5">
        <v>44399.775104166663</v>
      </c>
    </row>
    <row r="645" spans="1:1" x14ac:dyDescent="0.25">
      <c r="A645" s="5">
        <v>44399.776701388888</v>
      </c>
    </row>
    <row r="646" spans="1:1" x14ac:dyDescent="0.25">
      <c r="A646" s="5">
        <v>44399.776770833334</v>
      </c>
    </row>
    <row r="647" spans="1:1" x14ac:dyDescent="0.25">
      <c r="A647" s="5">
        <v>44400.371539351851</v>
      </c>
    </row>
    <row r="648" spans="1:1" x14ac:dyDescent="0.25">
      <c r="A648" s="5">
        <v>44400.451747685183</v>
      </c>
    </row>
    <row r="649" spans="1:1" x14ac:dyDescent="0.25">
      <c r="A649" s="5">
        <v>44400.457233796296</v>
      </c>
    </row>
    <row r="650" spans="1:1" x14ac:dyDescent="0.25">
      <c r="A650" s="5">
        <v>44400.469826388886</v>
      </c>
    </row>
    <row r="651" spans="1:1" x14ac:dyDescent="0.25">
      <c r="A651" s="5">
        <v>44400.692407407405</v>
      </c>
    </row>
    <row r="652" spans="1:1" x14ac:dyDescent="0.25">
      <c r="A652" s="5">
        <v>44400.830104166664</v>
      </c>
    </row>
    <row r="653" spans="1:1" x14ac:dyDescent="0.25">
      <c r="A653" s="5">
        <v>44400.878437500003</v>
      </c>
    </row>
    <row r="654" spans="1:1" x14ac:dyDescent="0.25">
      <c r="A654" s="5">
        <v>44405.287916666668</v>
      </c>
    </row>
    <row r="655" spans="1:1" x14ac:dyDescent="0.25">
      <c r="A655" s="5">
        <v>44405.486597222225</v>
      </c>
    </row>
    <row r="656" spans="1:1" x14ac:dyDescent="0.25">
      <c r="A656" s="5">
        <v>44405.493541666663</v>
      </c>
    </row>
    <row r="657" spans="1:1" x14ac:dyDescent="0.25">
      <c r="A657" s="5">
        <v>44405.677615740744</v>
      </c>
    </row>
    <row r="658" spans="1:1" x14ac:dyDescent="0.25">
      <c r="A658" s="5">
        <v>44405.679479166669</v>
      </c>
    </row>
    <row r="659" spans="1:1" x14ac:dyDescent="0.25">
      <c r="A659" s="5">
        <v>44405.68037037037</v>
      </c>
    </row>
    <row r="660" spans="1:1" x14ac:dyDescent="0.25">
      <c r="A660" s="5">
        <v>44405.681215277778</v>
      </c>
    </row>
    <row r="661" spans="1:1" x14ac:dyDescent="0.25">
      <c r="A661" s="5">
        <v>44405.68546296296</v>
      </c>
    </row>
    <row r="662" spans="1:1" x14ac:dyDescent="0.25">
      <c r="A662" s="5">
        <v>44405.685937499999</v>
      </c>
    </row>
    <row r="663" spans="1:1" x14ac:dyDescent="0.25">
      <c r="A663" s="5">
        <v>44405.703530092593</v>
      </c>
    </row>
    <row r="664" spans="1:1" x14ac:dyDescent="0.25">
      <c r="A664" s="5">
        <v>44405.703993055555</v>
      </c>
    </row>
    <row r="665" spans="1:1" x14ac:dyDescent="0.25">
      <c r="A665" s="5">
        <v>44405.70753472222</v>
      </c>
    </row>
    <row r="666" spans="1:1" x14ac:dyDescent="0.25">
      <c r="A666" s="5">
        <v>44405.708796296298</v>
      </c>
    </row>
    <row r="667" spans="1:1" x14ac:dyDescent="0.25">
      <c r="A667" s="5">
        <v>44405.709456018521</v>
      </c>
    </row>
    <row r="668" spans="1:1" x14ac:dyDescent="0.25">
      <c r="A668" s="5">
        <v>44405.70994212963</v>
      </c>
    </row>
    <row r="669" spans="1:1" x14ac:dyDescent="0.25">
      <c r="A669" s="5">
        <v>44405.710497685184</v>
      </c>
    </row>
    <row r="670" spans="1:1" x14ac:dyDescent="0.25">
      <c r="A670" s="5">
        <v>44405.711053240739</v>
      </c>
    </row>
    <row r="671" spans="1:1" x14ac:dyDescent="0.25">
      <c r="A671" s="5">
        <v>44405.71166666667</v>
      </c>
    </row>
    <row r="672" spans="1:1" x14ac:dyDescent="0.25">
      <c r="A672" s="5">
        <v>44405.712557870371</v>
      </c>
    </row>
    <row r="673" spans="1:1" x14ac:dyDescent="0.25">
      <c r="A673" s="5">
        <v>44405.714409722219</v>
      </c>
    </row>
    <row r="674" spans="1:1" x14ac:dyDescent="0.25">
      <c r="A674" s="5">
        <v>44405.715983796297</v>
      </c>
    </row>
    <row r="675" spans="1:1" x14ac:dyDescent="0.25">
      <c r="A675" s="5">
        <v>44405.716562499998</v>
      </c>
    </row>
    <row r="676" spans="1:1" x14ac:dyDescent="0.25">
      <c r="A676" s="5">
        <v>44405.717141203706</v>
      </c>
    </row>
    <row r="677" spans="1:1" x14ac:dyDescent="0.25">
      <c r="A677" s="5">
        <v>44405.854467592595</v>
      </c>
    </row>
    <row r="678" spans="1:1" x14ac:dyDescent="0.25">
      <c r="A678" s="5">
        <v>44406.071643518517</v>
      </c>
    </row>
    <row r="679" spans="1:1" x14ac:dyDescent="0.25">
      <c r="A679" s="5">
        <v>44406.392060185186</v>
      </c>
    </row>
    <row r="680" spans="1:1" x14ac:dyDescent="0.25">
      <c r="A680" s="5">
        <v>44406.666493055556</v>
      </c>
    </row>
    <row r="681" spans="1:1" x14ac:dyDescent="0.25">
      <c r="A681" s="5">
        <v>44407.557766203703</v>
      </c>
    </row>
    <row r="682" spans="1:1" x14ac:dyDescent="0.25">
      <c r="A682" s="5">
        <v>44407.70484953704</v>
      </c>
    </row>
    <row r="683" spans="1:1" x14ac:dyDescent="0.25">
      <c r="A683" s="5">
        <v>44409.180717592593</v>
      </c>
    </row>
    <row r="684" spans="1:1" x14ac:dyDescent="0.25">
      <c r="A684" s="5">
        <v>44409.527905092589</v>
      </c>
    </row>
    <row r="685" spans="1:1" x14ac:dyDescent="0.25">
      <c r="A685" s="5">
        <v>44410.367986111109</v>
      </c>
    </row>
    <row r="686" spans="1:1" x14ac:dyDescent="0.25">
      <c r="A686" s="5">
        <v>44410.372048611112</v>
      </c>
    </row>
    <row r="687" spans="1:1" x14ac:dyDescent="0.25">
      <c r="A687" s="5">
        <v>44410.741782407407</v>
      </c>
    </row>
    <row r="688" spans="1:1" x14ac:dyDescent="0.25">
      <c r="A688" s="5">
        <v>44410.741793981484</v>
      </c>
    </row>
    <row r="689" spans="1:1" x14ac:dyDescent="0.25">
      <c r="A689" s="5">
        <v>44411.324108796296</v>
      </c>
    </row>
    <row r="690" spans="1:1" x14ac:dyDescent="0.25">
      <c r="A690" s="5">
        <v>44411.392245370371</v>
      </c>
    </row>
    <row r="691" spans="1:1" x14ac:dyDescent="0.25">
      <c r="A691" s="5">
        <v>44411.393750000003</v>
      </c>
    </row>
    <row r="692" spans="1:1" x14ac:dyDescent="0.25">
      <c r="A692" s="5">
        <v>44411.394062500003</v>
      </c>
    </row>
    <row r="693" spans="1:1" x14ac:dyDescent="0.25">
      <c r="A693" s="5">
        <v>44411.394502314812</v>
      </c>
    </row>
    <row r="694" spans="1:1" x14ac:dyDescent="0.25">
      <c r="A694" s="5">
        <v>44411.395289351851</v>
      </c>
    </row>
    <row r="695" spans="1:1" x14ac:dyDescent="0.25">
      <c r="A695" s="5">
        <v>44411.406493055554</v>
      </c>
    </row>
    <row r="696" spans="1:1" x14ac:dyDescent="0.25">
      <c r="A696" s="5">
        <v>44411.406539351854</v>
      </c>
    </row>
    <row r="697" spans="1:1" x14ac:dyDescent="0.25">
      <c r="A697" s="5">
        <v>44411.406608796293</v>
      </c>
    </row>
    <row r="698" spans="1:1" x14ac:dyDescent="0.25">
      <c r="A698" s="5">
        <v>44411.406631944446</v>
      </c>
    </row>
    <row r="699" spans="1:1" x14ac:dyDescent="0.25">
      <c r="A699" s="5">
        <v>44411.406666666669</v>
      </c>
    </row>
    <row r="700" spans="1:1" x14ac:dyDescent="0.25">
      <c r="A700" s="5">
        <v>44411.406863425924</v>
      </c>
    </row>
    <row r="701" spans="1:1" x14ac:dyDescent="0.25">
      <c r="A701" s="5">
        <v>44411.410891203705</v>
      </c>
    </row>
    <row r="702" spans="1:1" x14ac:dyDescent="0.25">
      <c r="A702" s="5">
        <v>44412.569050925929</v>
      </c>
    </row>
    <row r="703" spans="1:1" x14ac:dyDescent="0.25">
      <c r="A703" s="5">
        <v>44412.733159722222</v>
      </c>
    </row>
    <row r="704" spans="1:1" x14ac:dyDescent="0.25">
      <c r="A704" s="5">
        <v>44412.733356481483</v>
      </c>
    </row>
    <row r="705" spans="1:1" x14ac:dyDescent="0.25">
      <c r="A705" s="5">
        <v>44412.735613425924</v>
      </c>
    </row>
    <row r="706" spans="1:1" x14ac:dyDescent="0.25">
      <c r="A706" s="5">
        <v>44412.73642361111</v>
      </c>
    </row>
    <row r="707" spans="1:1" x14ac:dyDescent="0.25">
      <c r="A707" s="5">
        <v>44412.741400462961</v>
      </c>
    </row>
    <row r="708" spans="1:1" x14ac:dyDescent="0.25">
      <c r="A708" s="5">
        <v>44412.741886574076</v>
      </c>
    </row>
    <row r="709" spans="1:1" x14ac:dyDescent="0.25">
      <c r="A709" s="5">
        <v>44412.743576388886</v>
      </c>
    </row>
    <row r="710" spans="1:1" x14ac:dyDescent="0.25">
      <c r="A710" s="5">
        <v>44412.74690972222</v>
      </c>
    </row>
    <row r="711" spans="1:1" x14ac:dyDescent="0.25">
      <c r="A711" s="5">
        <v>44412.746967592589</v>
      </c>
    </row>
    <row r="712" spans="1:1" x14ac:dyDescent="0.25">
      <c r="A712" s="5">
        <v>44412.746979166666</v>
      </c>
    </row>
    <row r="713" spans="1:1" x14ac:dyDescent="0.25">
      <c r="A713" s="5">
        <v>44412.746990740743</v>
      </c>
    </row>
    <row r="714" spans="1:1" x14ac:dyDescent="0.25">
      <c r="A714" s="5">
        <v>44412.747002314813</v>
      </c>
    </row>
    <row r="715" spans="1:1" x14ac:dyDescent="0.25">
      <c r="A715" s="5">
        <v>44412.747025462966</v>
      </c>
    </row>
    <row r="716" spans="1:1" x14ac:dyDescent="0.25">
      <c r="A716" s="5">
        <v>44412.747037037036</v>
      </c>
    </row>
    <row r="717" spans="1:1" x14ac:dyDescent="0.25">
      <c r="A717" s="5">
        <v>44412.747048611112</v>
      </c>
    </row>
    <row r="718" spans="1:1" x14ac:dyDescent="0.25">
      <c r="A718" s="5">
        <v>44412.747083333335</v>
      </c>
    </row>
    <row r="719" spans="1:1" x14ac:dyDescent="0.25">
      <c r="A719" s="5">
        <v>44412.747534722221</v>
      </c>
    </row>
    <row r="720" spans="1:1" x14ac:dyDescent="0.25">
      <c r="A720" s="5">
        <v>44412.748981481483</v>
      </c>
    </row>
    <row r="721" spans="1:1" x14ac:dyDescent="0.25">
      <c r="A721" s="5">
        <v>44412.749652777777</v>
      </c>
    </row>
    <row r="722" spans="1:1" x14ac:dyDescent="0.25">
      <c r="A722" s="5">
        <v>44412.764120370368</v>
      </c>
    </row>
    <row r="723" spans="1:1" x14ac:dyDescent="0.25">
      <c r="A723" s="5">
        <v>44413.316006944442</v>
      </c>
    </row>
    <row r="724" spans="1:1" x14ac:dyDescent="0.25">
      <c r="A724" s="5">
        <v>44413.328206018516</v>
      </c>
    </row>
    <row r="725" spans="1:1" x14ac:dyDescent="0.25">
      <c r="A725" s="5">
        <v>44413.33284722222</v>
      </c>
    </row>
    <row r="726" spans="1:1" x14ac:dyDescent="0.25">
      <c r="A726" s="5">
        <v>44413.614074074074</v>
      </c>
    </row>
    <row r="727" spans="1:1" x14ac:dyDescent="0.25">
      <c r="A727" s="5">
        <v>44413.622372685182</v>
      </c>
    </row>
    <row r="728" spans="1:1" x14ac:dyDescent="0.25">
      <c r="A728" s="5">
        <v>44413.648680555554</v>
      </c>
    </row>
    <row r="729" spans="1:1" x14ac:dyDescent="0.25">
      <c r="A729" s="5">
        <v>44413.649189814816</v>
      </c>
    </row>
    <row r="730" spans="1:1" x14ac:dyDescent="0.25">
      <c r="A730" s="5">
        <v>44413.649212962962</v>
      </c>
    </row>
    <row r="731" spans="1:1" x14ac:dyDescent="0.25">
      <c r="A731" s="5">
        <v>44413.649236111109</v>
      </c>
    </row>
    <row r="732" spans="1:1" x14ac:dyDescent="0.25">
      <c r="A732" s="5">
        <v>44413.653379629628</v>
      </c>
    </row>
    <row r="733" spans="1:1" x14ac:dyDescent="0.25">
      <c r="A733" s="5">
        <v>44413.655995370369</v>
      </c>
    </row>
    <row r="734" spans="1:1" x14ac:dyDescent="0.25">
      <c r="A734" s="5">
        <v>44413.779826388891</v>
      </c>
    </row>
    <row r="735" spans="1:1" x14ac:dyDescent="0.25">
      <c r="A735" s="5">
        <v>44414.411724537036</v>
      </c>
    </row>
    <row r="736" spans="1:1" x14ac:dyDescent="0.25">
      <c r="A736" s="5">
        <v>44414.550219907411</v>
      </c>
    </row>
    <row r="737" spans="1:1" x14ac:dyDescent="0.25">
      <c r="A737" s="5">
        <v>44414.553564814814</v>
      </c>
    </row>
    <row r="738" spans="1:1" x14ac:dyDescent="0.25">
      <c r="A738" s="5">
        <v>44414.554131944446</v>
      </c>
    </row>
    <row r="739" spans="1:1" x14ac:dyDescent="0.25">
      <c r="A739" s="5">
        <v>44414.569780092592</v>
      </c>
    </row>
    <row r="740" spans="1:1" x14ac:dyDescent="0.25">
      <c r="A740" s="5">
        <v>44414.570150462961</v>
      </c>
    </row>
    <row r="741" spans="1:1" x14ac:dyDescent="0.25">
      <c r="A741" s="5">
        <v>44414.574791666666</v>
      </c>
    </row>
    <row r="742" spans="1:1" x14ac:dyDescent="0.25">
      <c r="A742" s="5">
        <v>44414.574849537035</v>
      </c>
    </row>
    <row r="743" spans="1:1" x14ac:dyDescent="0.25">
      <c r="A743" s="5">
        <v>44414.649513888886</v>
      </c>
    </row>
    <row r="744" spans="1:1" x14ac:dyDescent="0.25">
      <c r="A744" s="5">
        <v>44414.650671296295</v>
      </c>
    </row>
    <row r="745" spans="1:1" x14ac:dyDescent="0.25">
      <c r="A745" s="5">
        <v>44414.651296296295</v>
      </c>
    </row>
    <row r="746" spans="1:1" x14ac:dyDescent="0.25">
      <c r="A746" s="5">
        <v>44414.652743055558</v>
      </c>
    </row>
    <row r="747" spans="1:1" x14ac:dyDescent="0.25">
      <c r="A747" s="5">
        <v>44414.653136574074</v>
      </c>
    </row>
    <row r="748" spans="1:1" x14ac:dyDescent="0.25">
      <c r="A748" s="5">
        <v>44414.654780092591</v>
      </c>
    </row>
    <row r="749" spans="1:1" x14ac:dyDescent="0.25">
      <c r="A749" s="5">
        <v>44414.659467592595</v>
      </c>
    </row>
    <row r="750" spans="1:1" x14ac:dyDescent="0.25">
      <c r="A750" s="5">
        <v>44414.660243055558</v>
      </c>
    </row>
    <row r="751" spans="1:1" x14ac:dyDescent="0.25">
      <c r="A751" s="5">
        <v>44414.663703703707</v>
      </c>
    </row>
    <row r="752" spans="1:1" x14ac:dyDescent="0.25">
      <c r="A752" s="5">
        <v>44414.66673611111</v>
      </c>
    </row>
    <row r="753" spans="1:1" x14ac:dyDescent="0.25">
      <c r="A753" s="5">
        <v>44414.737685185188</v>
      </c>
    </row>
    <row r="754" spans="1:1" x14ac:dyDescent="0.25">
      <c r="A754" s="5">
        <v>44414.74077546296</v>
      </c>
    </row>
    <row r="755" spans="1:1" x14ac:dyDescent="0.25">
      <c r="A755" s="5">
        <v>44417.361435185187</v>
      </c>
    </row>
    <row r="756" spans="1:1" x14ac:dyDescent="0.25">
      <c r="A756" s="5">
        <v>44418.477719907409</v>
      </c>
    </row>
    <row r="757" spans="1:1" x14ac:dyDescent="0.25">
      <c r="A757" s="5">
        <v>44418.493483796294</v>
      </c>
    </row>
    <row r="758" spans="1:1" x14ac:dyDescent="0.25">
      <c r="A758" s="5">
        <v>44418.49622685185</v>
      </c>
    </row>
    <row r="759" spans="1:1" x14ac:dyDescent="0.25">
      <c r="A759" s="5">
        <v>44418.724456018521</v>
      </c>
    </row>
    <row r="760" spans="1:1" x14ac:dyDescent="0.25">
      <c r="A760" s="5">
        <v>44419.354201388887</v>
      </c>
    </row>
    <row r="761" spans="1:1" x14ac:dyDescent="0.25">
      <c r="A761" s="5">
        <v>44419.609178240738</v>
      </c>
    </row>
    <row r="762" spans="1:1" x14ac:dyDescent="0.25">
      <c r="A762" s="5">
        <v>44419.609340277777</v>
      </c>
    </row>
    <row r="763" spans="1:1" x14ac:dyDescent="0.25">
      <c r="A763" s="5">
        <v>44419.611747685187</v>
      </c>
    </row>
    <row r="764" spans="1:1" x14ac:dyDescent="0.25">
      <c r="A764" s="5">
        <v>44419.61310185185</v>
      </c>
    </row>
    <row r="765" spans="1:1" x14ac:dyDescent="0.25">
      <c r="A765" s="5">
        <v>44419.613113425927</v>
      </c>
    </row>
    <row r="766" spans="1:1" x14ac:dyDescent="0.25">
      <c r="A766" s="5">
        <v>44419.613136574073</v>
      </c>
    </row>
    <row r="767" spans="1:1" x14ac:dyDescent="0.25">
      <c r="A767" s="5">
        <v>44419.951342592591</v>
      </c>
    </row>
    <row r="768" spans="1:1" x14ac:dyDescent="0.25">
      <c r="A768" s="5">
        <v>44420.338136574072</v>
      </c>
    </row>
    <row r="769" spans="1:1" x14ac:dyDescent="0.25">
      <c r="A769" s="5">
        <v>44420.338229166664</v>
      </c>
    </row>
    <row r="770" spans="1:1" x14ac:dyDescent="0.25">
      <c r="A770" s="5">
        <v>44420.541134259256</v>
      </c>
    </row>
    <row r="771" spans="1:1" x14ac:dyDescent="0.25">
      <c r="A771" s="5">
        <v>44420.54115740741</v>
      </c>
    </row>
    <row r="772" spans="1:1" x14ac:dyDescent="0.25">
      <c r="A772" s="5">
        <v>44420.548657407409</v>
      </c>
    </row>
    <row r="773" spans="1:1" x14ac:dyDescent="0.25">
      <c r="A773" s="5">
        <v>44420.7653587963</v>
      </c>
    </row>
    <row r="774" spans="1:1" x14ac:dyDescent="0.25">
      <c r="A774" s="5">
        <v>44420.785231481481</v>
      </c>
    </row>
    <row r="775" spans="1:1" x14ac:dyDescent="0.25">
      <c r="A775" s="5">
        <v>44420.83625</v>
      </c>
    </row>
    <row r="776" spans="1:1" x14ac:dyDescent="0.25">
      <c r="A776" s="5">
        <v>44420.90519675926</v>
      </c>
    </row>
    <row r="777" spans="1:1" x14ac:dyDescent="0.25">
      <c r="A777" s="5">
        <v>44420.905219907407</v>
      </c>
    </row>
    <row r="778" spans="1:1" x14ac:dyDescent="0.25">
      <c r="A778" s="5">
        <v>44420.905266203707</v>
      </c>
    </row>
    <row r="779" spans="1:1" x14ac:dyDescent="0.25">
      <c r="A779" s="5">
        <v>44421.369050925925</v>
      </c>
    </row>
    <row r="780" spans="1:1" x14ac:dyDescent="0.25">
      <c r="A780" s="5">
        <v>44421.56827546296</v>
      </c>
    </row>
    <row r="781" spans="1:1" x14ac:dyDescent="0.25">
      <c r="A781" s="5">
        <v>44421.573900462965</v>
      </c>
    </row>
    <row r="782" spans="1:1" x14ac:dyDescent="0.25">
      <c r="A782" s="5">
        <v>44421.693101851852</v>
      </c>
    </row>
    <row r="783" spans="1:1" x14ac:dyDescent="0.25">
      <c r="A783" s="5">
        <v>44421.731238425928</v>
      </c>
    </row>
    <row r="784" spans="1:1" x14ac:dyDescent="0.25">
      <c r="A784" s="5">
        <v>44421.731249999997</v>
      </c>
    </row>
    <row r="785" spans="1:1" x14ac:dyDescent="0.25">
      <c r="A785" s="5">
        <v>44422.338738425926</v>
      </c>
    </row>
    <row r="786" spans="1:1" x14ac:dyDescent="0.25">
      <c r="A786" s="5">
        <v>44422.339236111111</v>
      </c>
    </row>
    <row r="787" spans="1:1" x14ac:dyDescent="0.25">
      <c r="A787" s="5">
        <v>44422.610173611109</v>
      </c>
    </row>
    <row r="788" spans="1:1" x14ac:dyDescent="0.25">
      <c r="A788" s="5">
        <v>44422.610196759262</v>
      </c>
    </row>
    <row r="789" spans="1:1" x14ac:dyDescent="0.25">
      <c r="A789" s="5">
        <v>44423.408784722225</v>
      </c>
    </row>
    <row r="790" spans="1:1" x14ac:dyDescent="0.25">
      <c r="A790" s="5">
        <v>44423.672696759262</v>
      </c>
    </row>
    <row r="791" spans="1:1" x14ac:dyDescent="0.25">
      <c r="A791" s="5">
        <v>44423.68577546296</v>
      </c>
    </row>
    <row r="792" spans="1:1" x14ac:dyDescent="0.25">
      <c r="A792" s="5">
        <v>44423.773229166669</v>
      </c>
    </row>
    <row r="793" spans="1:1" x14ac:dyDescent="0.25">
      <c r="A793" s="5">
        <v>44424.303842592592</v>
      </c>
    </row>
    <row r="794" spans="1:1" x14ac:dyDescent="0.25">
      <c r="A794" s="5">
        <v>44424.561030092591</v>
      </c>
    </row>
    <row r="795" spans="1:1" x14ac:dyDescent="0.25">
      <c r="A795" s="5">
        <v>44424.565034722225</v>
      </c>
    </row>
    <row r="796" spans="1:1" x14ac:dyDescent="0.25">
      <c r="A796" s="5">
        <v>44424.645972222221</v>
      </c>
    </row>
    <row r="797" spans="1:1" x14ac:dyDescent="0.25">
      <c r="A797" s="5">
        <v>44424.655775462961</v>
      </c>
    </row>
    <row r="798" spans="1:1" x14ac:dyDescent="0.25">
      <c r="A798" s="5">
        <v>44424.686481481483</v>
      </c>
    </row>
    <row r="799" spans="1:1" x14ac:dyDescent="0.25">
      <c r="A799" s="5">
        <v>44424.691296296296</v>
      </c>
    </row>
    <row r="800" spans="1:1" x14ac:dyDescent="0.25">
      <c r="A800" s="5">
        <v>44425.331817129627</v>
      </c>
    </row>
    <row r="801" spans="1:1" x14ac:dyDescent="0.25">
      <c r="A801" s="5">
        <v>44425.756006944444</v>
      </c>
    </row>
    <row r="802" spans="1:1" x14ac:dyDescent="0.25">
      <c r="A802" s="5">
        <v>44425.75712962963</v>
      </c>
    </row>
    <row r="803" spans="1:1" x14ac:dyDescent="0.25">
      <c r="A803" s="5">
        <v>44425.758356481485</v>
      </c>
    </row>
    <row r="804" spans="1:1" x14ac:dyDescent="0.25">
      <c r="A804" s="5">
        <v>44425.758784722224</v>
      </c>
    </row>
    <row r="805" spans="1:1" x14ac:dyDescent="0.25">
      <c r="A805" s="5">
        <v>44425.797268518516</v>
      </c>
    </row>
    <row r="806" spans="1:1" x14ac:dyDescent="0.25">
      <c r="A806" s="5">
        <v>44425.797280092593</v>
      </c>
    </row>
    <row r="807" spans="1:1" x14ac:dyDescent="0.25">
      <c r="A807" s="5">
        <v>44426.312638888892</v>
      </c>
    </row>
    <row r="808" spans="1:1" x14ac:dyDescent="0.25">
      <c r="A808" s="5">
        <v>44426.383067129631</v>
      </c>
    </row>
    <row r="809" spans="1:1" x14ac:dyDescent="0.25">
      <c r="A809" s="5">
        <v>44426.384131944447</v>
      </c>
    </row>
    <row r="810" spans="1:1" x14ac:dyDescent="0.25">
      <c r="A810" s="5">
        <v>44426.385115740741</v>
      </c>
    </row>
    <row r="811" spans="1:1" x14ac:dyDescent="0.25">
      <c r="A811" s="5">
        <v>44426.638240740744</v>
      </c>
    </row>
    <row r="812" spans="1:1" x14ac:dyDescent="0.25">
      <c r="A812" s="5">
        <v>44426.640451388892</v>
      </c>
    </row>
    <row r="813" spans="1:1" x14ac:dyDescent="0.25">
      <c r="A813" s="5">
        <v>44426.852708333332</v>
      </c>
    </row>
    <row r="814" spans="1:1" x14ac:dyDescent="0.25">
      <c r="A814" s="5">
        <v>44427.31622685185</v>
      </c>
    </row>
    <row r="815" spans="1:1" x14ac:dyDescent="0.25">
      <c r="A815" s="5">
        <v>44427.592291666668</v>
      </c>
    </row>
    <row r="816" spans="1:1" x14ac:dyDescent="0.25">
      <c r="A816" s="5">
        <v>44427.593136574076</v>
      </c>
    </row>
    <row r="817" spans="1:1" x14ac:dyDescent="0.25">
      <c r="A817" s="5">
        <v>44427.59375</v>
      </c>
    </row>
    <row r="818" spans="1:1" x14ac:dyDescent="0.25">
      <c r="A818" s="5">
        <v>44427.720266203702</v>
      </c>
    </row>
    <row r="819" spans="1:1" x14ac:dyDescent="0.25">
      <c r="A819" s="5">
        <v>44427.721678240741</v>
      </c>
    </row>
    <row r="820" spans="1:1" x14ac:dyDescent="0.25">
      <c r="A820" s="5">
        <v>44427.731909722221</v>
      </c>
    </row>
    <row r="821" spans="1:1" x14ac:dyDescent="0.25">
      <c r="A821" s="5">
        <v>44428.295844907407</v>
      </c>
    </row>
    <row r="822" spans="1:1" x14ac:dyDescent="0.25">
      <c r="A822" s="5">
        <v>44428.54005787037</v>
      </c>
    </row>
    <row r="823" spans="1:1" x14ac:dyDescent="0.25">
      <c r="A823" s="5">
        <v>44428.601793981485</v>
      </c>
    </row>
    <row r="824" spans="1:1" x14ac:dyDescent="0.25">
      <c r="A824" s="5">
        <v>44428.603981481479</v>
      </c>
    </row>
    <row r="825" spans="1:1" x14ac:dyDescent="0.25">
      <c r="A825" s="5">
        <v>44428.630509259259</v>
      </c>
    </row>
    <row r="826" spans="1:1" x14ac:dyDescent="0.25">
      <c r="A826" s="5">
        <v>44428.630532407406</v>
      </c>
    </row>
    <row r="827" spans="1:1" x14ac:dyDescent="0.25">
      <c r="A827" s="5">
        <v>44429.3</v>
      </c>
    </row>
    <row r="828" spans="1:1" x14ac:dyDescent="0.25">
      <c r="A828" s="5">
        <v>44431.389618055553</v>
      </c>
    </row>
    <row r="829" spans="1:1" x14ac:dyDescent="0.25">
      <c r="A829" s="5">
        <v>44431.39434027778</v>
      </c>
    </row>
    <row r="830" spans="1:1" x14ac:dyDescent="0.25">
      <c r="A830" s="5">
        <v>44431.551099537035</v>
      </c>
    </row>
    <row r="831" spans="1:1" x14ac:dyDescent="0.25">
      <c r="A831" s="5">
        <v>44431.558912037035</v>
      </c>
    </row>
    <row r="832" spans="1:1" x14ac:dyDescent="0.25">
      <c r="A832" s="5">
        <v>44431.559212962966</v>
      </c>
    </row>
    <row r="833" spans="1:1" x14ac:dyDescent="0.25">
      <c r="A833" s="5">
        <v>44431.639745370368</v>
      </c>
    </row>
    <row r="834" spans="1:1" x14ac:dyDescent="0.25">
      <c r="A834" s="5">
        <v>44431.647858796299</v>
      </c>
    </row>
    <row r="835" spans="1:1" x14ac:dyDescent="0.25">
      <c r="A835" s="5">
        <v>44431.647986111115</v>
      </c>
    </row>
    <row r="836" spans="1:1" x14ac:dyDescent="0.25">
      <c r="A836" s="5">
        <v>44431.812199074076</v>
      </c>
    </row>
    <row r="837" spans="1:1" x14ac:dyDescent="0.25">
      <c r="A837" s="5">
        <v>44432.325833333336</v>
      </c>
    </row>
    <row r="838" spans="1:1" x14ac:dyDescent="0.25">
      <c r="A838" s="5">
        <v>44432.65457175926</v>
      </c>
    </row>
    <row r="839" spans="1:1" x14ac:dyDescent="0.25">
      <c r="A839" s="5">
        <v>44432.655381944445</v>
      </c>
    </row>
    <row r="840" spans="1:1" x14ac:dyDescent="0.25">
      <c r="A840" s="5">
        <v>44432.656990740739</v>
      </c>
    </row>
    <row r="841" spans="1:1" x14ac:dyDescent="0.25">
      <c r="A841" s="5">
        <v>44432.666145833333</v>
      </c>
    </row>
    <row r="842" spans="1:1" x14ac:dyDescent="0.25">
      <c r="A842" s="5">
        <v>44432.667581018519</v>
      </c>
    </row>
    <row r="843" spans="1:1" x14ac:dyDescent="0.25">
      <c r="A843" s="5">
        <v>44432.857349537036</v>
      </c>
    </row>
    <row r="844" spans="1:1" x14ac:dyDescent="0.25">
      <c r="A844" s="5">
        <v>44433.306215277778</v>
      </c>
    </row>
    <row r="845" spans="1:1" x14ac:dyDescent="0.25">
      <c r="A845" s="5">
        <v>44433.57576388889</v>
      </c>
    </row>
    <row r="846" spans="1:1" x14ac:dyDescent="0.25">
      <c r="A846" s="5">
        <v>44433.579664351855</v>
      </c>
    </row>
    <row r="847" spans="1:1" x14ac:dyDescent="0.25">
      <c r="A847" s="5">
        <v>44433.751840277779</v>
      </c>
    </row>
    <row r="848" spans="1:1" x14ac:dyDescent="0.25">
      <c r="A848" s="5">
        <v>44434.317870370367</v>
      </c>
    </row>
    <row r="849" spans="1:1" x14ac:dyDescent="0.25">
      <c r="A849" s="5">
        <v>44434.534826388888</v>
      </c>
    </row>
    <row r="850" spans="1:1" x14ac:dyDescent="0.25">
      <c r="A850" s="5">
        <v>44434.549201388887</v>
      </c>
    </row>
    <row r="851" spans="1:1" x14ac:dyDescent="0.25">
      <c r="A851" s="5">
        <v>44434.859212962961</v>
      </c>
    </row>
    <row r="852" spans="1:1" x14ac:dyDescent="0.25">
      <c r="A852" s="5">
        <v>44435.456724537034</v>
      </c>
    </row>
    <row r="853" spans="1:1" x14ac:dyDescent="0.25">
      <c r="A853" s="5">
        <v>44435.683946759258</v>
      </c>
    </row>
    <row r="854" spans="1:1" x14ac:dyDescent="0.25">
      <c r="A854" s="5">
        <v>44436.434050925927</v>
      </c>
    </row>
    <row r="855" spans="1:1" x14ac:dyDescent="0.25">
      <c r="A855" s="5">
        <v>44436.827199074076</v>
      </c>
    </row>
    <row r="856" spans="1:1" x14ac:dyDescent="0.25">
      <c r="A856" s="5">
        <v>44438.345590277779</v>
      </c>
    </row>
    <row r="857" spans="1:1" x14ac:dyDescent="0.25">
      <c r="A857" s="5">
        <v>44438.42287037037</v>
      </c>
    </row>
    <row r="858" spans="1:1" x14ac:dyDescent="0.25">
      <c r="A858" s="5">
        <v>44438.423460648148</v>
      </c>
    </row>
    <row r="859" spans="1:1" x14ac:dyDescent="0.25">
      <c r="A859" s="5">
        <v>44438.494687500002</v>
      </c>
    </row>
    <row r="860" spans="1:1" x14ac:dyDescent="0.25">
      <c r="A860" s="5">
        <v>44438.494988425926</v>
      </c>
    </row>
    <row r="861" spans="1:1" x14ac:dyDescent="0.25">
      <c r="A861" s="5">
        <v>44438.743136574078</v>
      </c>
    </row>
    <row r="862" spans="1:1" x14ac:dyDescent="0.25">
      <c r="A862" s="5">
        <v>44438.81591435185</v>
      </c>
    </row>
    <row r="863" spans="1:1" x14ac:dyDescent="0.25">
      <c r="A863" s="5">
        <v>44438.936006944445</v>
      </c>
    </row>
    <row r="864" spans="1:1" x14ac:dyDescent="0.25">
      <c r="A864" s="5">
        <v>44438.960949074077</v>
      </c>
    </row>
    <row r="865" spans="1:1" x14ac:dyDescent="0.25">
      <c r="A865" s="5">
        <v>44438.98746527778</v>
      </c>
    </row>
    <row r="866" spans="1:1" x14ac:dyDescent="0.25">
      <c r="A866" s="5">
        <v>44439.341180555559</v>
      </c>
    </row>
    <row r="867" spans="1:1" x14ac:dyDescent="0.25">
      <c r="A867" s="5">
        <v>44439.625636574077</v>
      </c>
    </row>
    <row r="868" spans="1:1" x14ac:dyDescent="0.25">
      <c r="A868" s="5">
        <v>44439.628796296296</v>
      </c>
    </row>
    <row r="869" spans="1:1" x14ac:dyDescent="0.25">
      <c r="A869" s="5">
        <v>44439.654097222221</v>
      </c>
    </row>
    <row r="870" spans="1:1" x14ac:dyDescent="0.25">
      <c r="A870" s="5">
        <v>44439.665995370371</v>
      </c>
    </row>
    <row r="871" spans="1:1" x14ac:dyDescent="0.25">
      <c r="A871" s="5">
        <v>44439.66646990741</v>
      </c>
    </row>
    <row r="872" spans="1:1" x14ac:dyDescent="0.25">
      <c r="A872" s="5">
        <v>44439.784224537034</v>
      </c>
    </row>
    <row r="873" spans="1:1" x14ac:dyDescent="0.25">
      <c r="A873" s="5">
        <v>44439.784594907411</v>
      </c>
    </row>
    <row r="874" spans="1:1" x14ac:dyDescent="0.25">
      <c r="A874" s="5">
        <v>44439.801608796297</v>
      </c>
    </row>
    <row r="875" spans="1:1" x14ac:dyDescent="0.25">
      <c r="A875" s="5">
        <v>44440.420162037037</v>
      </c>
    </row>
    <row r="876" spans="1:1" x14ac:dyDescent="0.25">
      <c r="A876" s="5">
        <v>44442.32739583333</v>
      </c>
    </row>
    <row r="877" spans="1:1" x14ac:dyDescent="0.25">
      <c r="A877" s="5">
        <v>44442.624062499999</v>
      </c>
    </row>
    <row r="878" spans="1:1" x14ac:dyDescent="0.25">
      <c r="A878" s="5">
        <v>44442.704085648147</v>
      </c>
    </row>
    <row r="879" spans="1:1" x14ac:dyDescent="0.25">
      <c r="A879" s="5">
        <v>44442.718252314815</v>
      </c>
    </row>
    <row r="880" spans="1:1" x14ac:dyDescent="0.25">
      <c r="A880" s="5">
        <v>44446.424884259257</v>
      </c>
    </row>
    <row r="881" spans="1:1" x14ac:dyDescent="0.25">
      <c r="A881" s="5">
        <v>44446.632881944446</v>
      </c>
    </row>
    <row r="882" spans="1:1" x14ac:dyDescent="0.25">
      <c r="A882" s="5">
        <v>44446.867581018516</v>
      </c>
    </row>
    <row r="883" spans="1:1" x14ac:dyDescent="0.25">
      <c r="A883" s="5">
        <v>44446.908055555556</v>
      </c>
    </row>
    <row r="884" spans="1:1" x14ac:dyDescent="0.25">
      <c r="A884" s="5">
        <v>44447.336736111109</v>
      </c>
    </row>
    <row r="885" spans="1:1" x14ac:dyDescent="0.25">
      <c r="A885" s="5">
        <v>44447.590520833335</v>
      </c>
    </row>
    <row r="886" spans="1:1" x14ac:dyDescent="0.25">
      <c r="A886" s="5">
        <v>44447.601944444446</v>
      </c>
    </row>
    <row r="887" spans="1:1" x14ac:dyDescent="0.25">
      <c r="A887" s="5">
        <v>44447.633379629631</v>
      </c>
    </row>
    <row r="888" spans="1:1" x14ac:dyDescent="0.25">
      <c r="A888" s="5">
        <v>44447.696203703701</v>
      </c>
    </row>
    <row r="889" spans="1:1" x14ac:dyDescent="0.25">
      <c r="A889" s="5">
        <v>44447.696840277778</v>
      </c>
    </row>
    <row r="890" spans="1:1" x14ac:dyDescent="0.25">
      <c r="A890" s="5">
        <v>44447.718171296299</v>
      </c>
    </row>
    <row r="891" spans="1:1" x14ac:dyDescent="0.25">
      <c r="A891" s="5">
        <v>44447.718993055554</v>
      </c>
    </row>
    <row r="892" spans="1:1" x14ac:dyDescent="0.25">
      <c r="A892" s="5">
        <v>44448.336111111108</v>
      </c>
    </row>
    <row r="893" spans="1:1" x14ac:dyDescent="0.25">
      <c r="A893" s="5">
        <v>44448.51185185185</v>
      </c>
    </row>
    <row r="894" spans="1:1" x14ac:dyDescent="0.25">
      <c r="A894" s="5">
        <v>44448.518460648149</v>
      </c>
    </row>
    <row r="895" spans="1:1" x14ac:dyDescent="0.25">
      <c r="A895" s="5">
        <v>44448.874803240738</v>
      </c>
    </row>
    <row r="896" spans="1:1" x14ac:dyDescent="0.25">
      <c r="A896" s="5">
        <v>44448.87604166667</v>
      </c>
    </row>
    <row r="897" spans="1:1" x14ac:dyDescent="0.25">
      <c r="A897" s="5">
        <v>44448.877233796295</v>
      </c>
    </row>
    <row r="898" spans="1:1" x14ac:dyDescent="0.25">
      <c r="A898" s="5">
        <v>44448.877557870372</v>
      </c>
    </row>
    <row r="899" spans="1:1" x14ac:dyDescent="0.25">
      <c r="A899" s="5">
        <v>44448.87804398148</v>
      </c>
    </row>
    <row r="900" spans="1:1" x14ac:dyDescent="0.25">
      <c r="A900" s="5">
        <v>44448.890983796293</v>
      </c>
    </row>
    <row r="901" spans="1:1" x14ac:dyDescent="0.25">
      <c r="A901" s="5">
        <v>44448.913831018515</v>
      </c>
    </row>
    <row r="902" spans="1:1" x14ac:dyDescent="0.25">
      <c r="A902" s="5">
        <v>44449.027291666665</v>
      </c>
    </row>
    <row r="903" spans="1:1" x14ac:dyDescent="0.25">
      <c r="A903" s="5">
        <v>44449.147581018522</v>
      </c>
    </row>
    <row r="904" spans="1:1" x14ac:dyDescent="0.25">
      <c r="A904" s="5">
        <v>44449.147928240738</v>
      </c>
    </row>
    <row r="905" spans="1:1" x14ac:dyDescent="0.25">
      <c r="A905" s="5">
        <v>44449.481944444444</v>
      </c>
    </row>
    <row r="906" spans="1:1" x14ac:dyDescent="0.25">
      <c r="A906" s="5">
        <v>44449.548217592594</v>
      </c>
    </row>
    <row r="907" spans="1:1" x14ac:dyDescent="0.25">
      <c r="A907" s="5">
        <v>44449.599212962959</v>
      </c>
    </row>
    <row r="908" spans="1:1" x14ac:dyDescent="0.25">
      <c r="A908" s="5">
        <v>44449.604791666665</v>
      </c>
    </row>
    <row r="909" spans="1:1" x14ac:dyDescent="0.25">
      <c r="A909" s="5">
        <v>44450.395983796298</v>
      </c>
    </row>
    <row r="910" spans="1:1" x14ac:dyDescent="0.25">
      <c r="A910" s="5">
        <v>44450.808622685188</v>
      </c>
    </row>
    <row r="911" spans="1:1" x14ac:dyDescent="0.25">
      <c r="A911" s="5">
        <v>44451.134328703702</v>
      </c>
    </row>
    <row r="912" spans="1:1" x14ac:dyDescent="0.25">
      <c r="A912" s="5">
        <v>44451.15829861111</v>
      </c>
    </row>
    <row r="913" spans="1:1" x14ac:dyDescent="0.25">
      <c r="A913" s="5">
        <v>44451.158668981479</v>
      </c>
    </row>
    <row r="914" spans="1:1" x14ac:dyDescent="0.25">
      <c r="A914" s="5">
        <v>44451.240416666667</v>
      </c>
    </row>
    <row r="915" spans="1:1" x14ac:dyDescent="0.25">
      <c r="A915" s="5">
        <v>44451.275208333333</v>
      </c>
    </row>
    <row r="916" spans="1:1" x14ac:dyDescent="0.25">
      <c r="A916" s="5">
        <v>44451.470729166664</v>
      </c>
    </row>
    <row r="917" spans="1:1" x14ac:dyDescent="0.25">
      <c r="A917" s="5">
        <v>44452.334074074075</v>
      </c>
    </row>
    <row r="918" spans="1:1" x14ac:dyDescent="0.25">
      <c r="A918" s="5">
        <v>44452.746053240742</v>
      </c>
    </row>
    <row r="919" spans="1:1" x14ac:dyDescent="0.25">
      <c r="A919" s="5">
        <v>44453.273344907408</v>
      </c>
    </row>
    <row r="920" spans="1:1" x14ac:dyDescent="0.25">
      <c r="A920" s="5">
        <v>44453.547280092593</v>
      </c>
    </row>
    <row r="921" spans="1:1" x14ac:dyDescent="0.25">
      <c r="A921" s="5">
        <v>44453.720381944448</v>
      </c>
    </row>
    <row r="922" spans="1:1" x14ac:dyDescent="0.25">
      <c r="A922" s="5">
        <v>44453.760578703703</v>
      </c>
    </row>
    <row r="923" spans="1:1" x14ac:dyDescent="0.25">
      <c r="A923" s="5">
        <v>44454.292453703703</v>
      </c>
    </row>
    <row r="924" spans="1:1" x14ac:dyDescent="0.25">
      <c r="A924" s="5">
        <v>44454.302986111114</v>
      </c>
    </row>
    <row r="925" spans="1:1" x14ac:dyDescent="0.25">
      <c r="A925" s="5">
        <v>44454.303356481483</v>
      </c>
    </row>
    <row r="926" spans="1:1" x14ac:dyDescent="0.25">
      <c r="A926" s="5">
        <v>44454.72016203704</v>
      </c>
    </row>
    <row r="927" spans="1:1" x14ac:dyDescent="0.25">
      <c r="A927" s="5">
        <v>44454.762523148151</v>
      </c>
    </row>
    <row r="928" spans="1:1" x14ac:dyDescent="0.25">
      <c r="A928" s="5">
        <v>44454.76734953704</v>
      </c>
    </row>
    <row r="929" spans="1:1" x14ac:dyDescent="0.25">
      <c r="A929" s="5">
        <v>44454.77275462963</v>
      </c>
    </row>
    <row r="930" spans="1:1" x14ac:dyDescent="0.25">
      <c r="A930" s="5">
        <v>44455.303229166668</v>
      </c>
    </row>
    <row r="931" spans="1:1" x14ac:dyDescent="0.25">
      <c r="A931" s="5">
        <v>44455.542997685188</v>
      </c>
    </row>
    <row r="932" spans="1:1" x14ac:dyDescent="0.25">
      <c r="A932" s="5">
        <v>44455.781921296293</v>
      </c>
    </row>
    <row r="933" spans="1:1" x14ac:dyDescent="0.25">
      <c r="A933" s="5">
        <v>44455.783819444441</v>
      </c>
    </row>
    <row r="934" spans="1:1" x14ac:dyDescent="0.25">
      <c r="A934" s="5">
        <v>44455.827037037037</v>
      </c>
    </row>
    <row r="935" spans="1:1" x14ac:dyDescent="0.25">
      <c r="A935" s="5">
        <v>44456.26635416667</v>
      </c>
    </row>
    <row r="936" spans="1:1" x14ac:dyDescent="0.25">
      <c r="A936" s="5">
        <v>44456.475474537037</v>
      </c>
    </row>
    <row r="937" spans="1:1" x14ac:dyDescent="0.25">
      <c r="A937" s="5">
        <v>44456.549756944441</v>
      </c>
    </row>
    <row r="938" spans="1:1" x14ac:dyDescent="0.25">
      <c r="A938" s="5">
        <v>44456.571168981478</v>
      </c>
    </row>
    <row r="939" spans="1:1" x14ac:dyDescent="0.25">
      <c r="A939" s="5">
        <v>44457.312430555554</v>
      </c>
    </row>
    <row r="940" spans="1:1" x14ac:dyDescent="0.25">
      <c r="A940" s="5">
        <v>44457.436354166668</v>
      </c>
    </row>
    <row r="941" spans="1:1" x14ac:dyDescent="0.25">
      <c r="A941" s="5">
        <v>44458.23228009259</v>
      </c>
    </row>
    <row r="942" spans="1:1" x14ac:dyDescent="0.25">
      <c r="A942" s="5">
        <v>44458.600104166668</v>
      </c>
    </row>
    <row r="943" spans="1:1" x14ac:dyDescent="0.25">
      <c r="A943" s="5">
        <v>44458.851134259261</v>
      </c>
    </row>
    <row r="944" spans="1:1" x14ac:dyDescent="0.25">
      <c r="A944" s="5">
        <v>44459.278055555558</v>
      </c>
    </row>
    <row r="945" spans="1:1" x14ac:dyDescent="0.25">
      <c r="A945" s="5">
        <v>44459.615810185183</v>
      </c>
    </row>
    <row r="946" spans="1:1" x14ac:dyDescent="0.25">
      <c r="A946" s="5">
        <v>44459.629120370373</v>
      </c>
    </row>
    <row r="947" spans="1:1" x14ac:dyDescent="0.25">
      <c r="A947" s="5">
        <v>44459.671967592592</v>
      </c>
    </row>
    <row r="948" spans="1:1" x14ac:dyDescent="0.25">
      <c r="A948" s="5">
        <v>44459.68178240741</v>
      </c>
    </row>
    <row r="949" spans="1:1" x14ac:dyDescent="0.25">
      <c r="A949" s="5">
        <v>44459.682175925926</v>
      </c>
    </row>
    <row r="950" spans="1:1" x14ac:dyDescent="0.25">
      <c r="A950" s="5">
        <v>44459.693240740744</v>
      </c>
    </row>
    <row r="951" spans="1:1" x14ac:dyDescent="0.25">
      <c r="A951" s="5">
        <v>44459.693645833337</v>
      </c>
    </row>
    <row r="952" spans="1:1" x14ac:dyDescent="0.25">
      <c r="A952" s="5">
        <v>44459.87164351852</v>
      </c>
    </row>
    <row r="953" spans="1:1" x14ac:dyDescent="0.25">
      <c r="A953" s="5">
        <v>44460.190347222226</v>
      </c>
    </row>
    <row r="954" spans="1:1" x14ac:dyDescent="0.25">
      <c r="A954" s="5">
        <v>44460.541944444441</v>
      </c>
    </row>
    <row r="955" spans="1:1" x14ac:dyDescent="0.25">
      <c r="A955" s="5">
        <v>44460.542685185188</v>
      </c>
    </row>
    <row r="956" spans="1:1" x14ac:dyDescent="0.25">
      <c r="A956" s="5">
        <v>44460.54351851852</v>
      </c>
    </row>
    <row r="957" spans="1:1" x14ac:dyDescent="0.25">
      <c r="A957" s="5">
        <v>44460.543645833335</v>
      </c>
    </row>
    <row r="958" spans="1:1" x14ac:dyDescent="0.25">
      <c r="A958" s="5">
        <v>44460.543842592589</v>
      </c>
    </row>
    <row r="959" spans="1:1" x14ac:dyDescent="0.25">
      <c r="A959" s="5">
        <v>44460.608993055554</v>
      </c>
    </row>
    <row r="960" spans="1:1" x14ac:dyDescent="0.25">
      <c r="A960" s="5">
        <v>44460.761886574073</v>
      </c>
    </row>
    <row r="961" spans="1:1" x14ac:dyDescent="0.25">
      <c r="A961" s="5">
        <v>44460.770590277774</v>
      </c>
    </row>
    <row r="962" spans="1:1" x14ac:dyDescent="0.25">
      <c r="A962" s="5">
        <v>44460.788541666669</v>
      </c>
    </row>
    <row r="963" spans="1:1" x14ac:dyDescent="0.25">
      <c r="A963" s="5">
        <v>44461.335046296299</v>
      </c>
    </row>
    <row r="964" spans="1:1" x14ac:dyDescent="0.25">
      <c r="A964" s="5">
        <v>44461.50199074074</v>
      </c>
    </row>
    <row r="965" spans="1:1" x14ac:dyDescent="0.25">
      <c r="A965" s="5">
        <v>44461.507430555554</v>
      </c>
    </row>
    <row r="966" spans="1:1" x14ac:dyDescent="0.25">
      <c r="A966" s="5">
        <v>44461.678101851852</v>
      </c>
    </row>
    <row r="967" spans="1:1" x14ac:dyDescent="0.25">
      <c r="A967" s="5">
        <v>44461.70516203704</v>
      </c>
    </row>
    <row r="968" spans="1:1" x14ac:dyDescent="0.25">
      <c r="A968" s="5">
        <v>44461.707395833335</v>
      </c>
    </row>
    <row r="969" spans="1:1" x14ac:dyDescent="0.25">
      <c r="A969" s="5">
        <v>44461.713043981479</v>
      </c>
    </row>
    <row r="970" spans="1:1" x14ac:dyDescent="0.25">
      <c r="A970" s="5">
        <v>44461.713460648149</v>
      </c>
    </row>
    <row r="971" spans="1:1" x14ac:dyDescent="0.25">
      <c r="A971" s="5">
        <v>44461.729189814818</v>
      </c>
    </row>
    <row r="972" spans="1:1" x14ac:dyDescent="0.25">
      <c r="A972" s="5">
        <v>44461.750787037039</v>
      </c>
    </row>
    <row r="973" spans="1:1" x14ac:dyDescent="0.25">
      <c r="A973" s="5">
        <v>44461.751435185186</v>
      </c>
    </row>
    <row r="974" spans="1:1" x14ac:dyDescent="0.25">
      <c r="A974" s="5">
        <v>44461.759722222225</v>
      </c>
    </row>
    <row r="975" spans="1:1" x14ac:dyDescent="0.25">
      <c r="A975" s="5">
        <v>44462.32744212963</v>
      </c>
    </row>
    <row r="976" spans="1:1" x14ac:dyDescent="0.25">
      <c r="A976" s="5">
        <v>44462.342349537037</v>
      </c>
    </row>
    <row r="977" spans="1:1" x14ac:dyDescent="0.25">
      <c r="A977" s="5">
        <v>44462.523877314816</v>
      </c>
    </row>
    <row r="978" spans="1:1" x14ac:dyDescent="0.25">
      <c r="A978" s="5">
        <v>44462.524108796293</v>
      </c>
    </row>
    <row r="979" spans="1:1" x14ac:dyDescent="0.25">
      <c r="A979" s="5">
        <v>44462.524340277778</v>
      </c>
    </row>
    <row r="980" spans="1:1" x14ac:dyDescent="0.25">
      <c r="A980" s="5">
        <v>44462.570324074077</v>
      </c>
    </row>
    <row r="981" spans="1:1" x14ac:dyDescent="0.25">
      <c r="A981" s="5">
        <v>44462.571076388886</v>
      </c>
    </row>
    <row r="982" spans="1:1" x14ac:dyDescent="0.25">
      <c r="A982" s="5">
        <v>44462.582361111112</v>
      </c>
    </row>
    <row r="983" spans="1:1" x14ac:dyDescent="0.25">
      <c r="A983" s="5">
        <v>44462.733148148145</v>
      </c>
    </row>
    <row r="984" spans="1:1" x14ac:dyDescent="0.25">
      <c r="A984" s="5">
        <v>44462.733900462961</v>
      </c>
    </row>
    <row r="985" spans="1:1" x14ac:dyDescent="0.25">
      <c r="A985" s="5">
        <v>44463.353391203702</v>
      </c>
    </row>
    <row r="986" spans="1:1" x14ac:dyDescent="0.25">
      <c r="A986" s="5">
        <v>44463.473993055559</v>
      </c>
    </row>
    <row r="987" spans="1:1" x14ac:dyDescent="0.25">
      <c r="A987" s="5">
        <v>44464.460115740738</v>
      </c>
    </row>
    <row r="988" spans="1:1" x14ac:dyDescent="0.25">
      <c r="A988" s="5">
        <v>44465.352731481478</v>
      </c>
    </row>
    <row r="989" spans="1:1" x14ac:dyDescent="0.25">
      <c r="A989" s="5">
        <v>44465.804270833331</v>
      </c>
    </row>
    <row r="990" spans="1:1" x14ac:dyDescent="0.25">
      <c r="A990" s="5">
        <v>44465.830914351849</v>
      </c>
    </row>
    <row r="991" spans="1:1" x14ac:dyDescent="0.25">
      <c r="A991" s="5">
        <v>44465.895474537036</v>
      </c>
    </row>
    <row r="992" spans="1:1" x14ac:dyDescent="0.25">
      <c r="A992" s="5">
        <v>44466.347129629627</v>
      </c>
    </row>
    <row r="993" spans="1:1" x14ac:dyDescent="0.25">
      <c r="A993" s="5">
        <v>44466.563125000001</v>
      </c>
    </row>
    <row r="994" spans="1:1" x14ac:dyDescent="0.25">
      <c r="A994" s="5">
        <v>44466.714120370372</v>
      </c>
    </row>
    <row r="995" spans="1:1" x14ac:dyDescent="0.25">
      <c r="A995" s="5">
        <v>44466.724027777775</v>
      </c>
    </row>
    <row r="996" spans="1:1" x14ac:dyDescent="0.25">
      <c r="A996" s="5">
        <v>44466.895138888889</v>
      </c>
    </row>
    <row r="997" spans="1:1" x14ac:dyDescent="0.25">
      <c r="A997" s="5">
        <v>44467.31890046296</v>
      </c>
    </row>
    <row r="998" spans="1:1" x14ac:dyDescent="0.25">
      <c r="A998" s="5">
        <v>44467.799675925926</v>
      </c>
    </row>
    <row r="999" spans="1:1" x14ac:dyDescent="0.25">
      <c r="A999" s="5">
        <v>44467.839814814812</v>
      </c>
    </row>
    <row r="1000" spans="1:1" x14ac:dyDescent="0.25">
      <c r="A1000" s="5">
        <v>44467.841909722221</v>
      </c>
    </row>
    <row r="1001" spans="1:1" x14ac:dyDescent="0.25">
      <c r="A1001" s="5">
        <v>44467.844826388886</v>
      </c>
    </row>
    <row r="1002" spans="1:1" x14ac:dyDescent="0.25">
      <c r="A1002" s="5">
        <v>44467.845208333332</v>
      </c>
    </row>
    <row r="1003" spans="1:1" x14ac:dyDescent="0.25">
      <c r="A1003" s="5">
        <v>44467.848923611113</v>
      </c>
    </row>
    <row r="1004" spans="1:1" x14ac:dyDescent="0.25">
      <c r="A1004" s="5">
        <v>44467.849340277775</v>
      </c>
    </row>
    <row r="1005" spans="1:1" x14ac:dyDescent="0.25">
      <c r="A1005" s="5">
        <v>44467.853518518517</v>
      </c>
    </row>
    <row r="1006" spans="1:1" x14ac:dyDescent="0.25">
      <c r="A1006" s="5">
        <v>44467.853680555556</v>
      </c>
    </row>
    <row r="1007" spans="1:1" x14ac:dyDescent="0.25">
      <c r="A1007" s="5">
        <v>44467.862847222219</v>
      </c>
    </row>
    <row r="1008" spans="1:1" x14ac:dyDescent="0.25">
      <c r="A1008" s="5">
        <v>44468.319224537037</v>
      </c>
    </row>
    <row r="1009" spans="1:1" x14ac:dyDescent="0.25">
      <c r="A1009" s="5">
        <v>44468.614131944443</v>
      </c>
    </row>
    <row r="1010" spans="1:1" x14ac:dyDescent="0.25">
      <c r="A1010" s="5">
        <v>44468.694606481484</v>
      </c>
    </row>
    <row r="1011" spans="1:1" x14ac:dyDescent="0.25">
      <c r="A1011" s="5">
        <v>44468.714918981481</v>
      </c>
    </row>
    <row r="1012" spans="1:1" x14ac:dyDescent="0.25">
      <c r="A1012" s="5">
        <v>44468.797256944446</v>
      </c>
    </row>
    <row r="1013" spans="1:1" x14ac:dyDescent="0.25">
      <c r="A1013" s="5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F7254-011C-456C-8F04-8AF2C6EEB99E}">
  <dimension ref="A1:D1015"/>
  <sheetViews>
    <sheetView tabSelected="1" workbookViewId="0">
      <selection activeCell="C2" sqref="C2"/>
    </sheetView>
  </sheetViews>
  <sheetFormatPr defaultRowHeight="15" x14ac:dyDescent="0.25"/>
  <cols>
    <col min="1" max="1" width="18.85546875" bestFit="1" customWidth="1"/>
    <col min="2" max="2" width="18.85546875" style="2" bestFit="1" customWidth="1"/>
    <col min="3" max="3" width="18.85546875" style="2" customWidth="1"/>
    <col min="4" max="4" width="18.85546875" style="3" bestFit="1" customWidth="1"/>
  </cols>
  <sheetData>
    <row r="1" spans="1:4" x14ac:dyDescent="0.25">
      <c r="A1" s="1" t="s">
        <v>0</v>
      </c>
      <c r="B1" s="2" t="s">
        <v>1</v>
      </c>
      <c r="C1" s="2" t="s">
        <v>1</v>
      </c>
      <c r="D1" s="3" t="s">
        <v>2</v>
      </c>
    </row>
    <row r="2" spans="1:4" x14ac:dyDescent="0.25">
      <c r="A2" s="1">
        <v>44200.330833333333</v>
      </c>
      <c r="B2" s="2">
        <v>44200.330833333333</v>
      </c>
      <c r="C2" s="2">
        <v>44200.330833333333</v>
      </c>
      <c r="D2" s="3">
        <v>44200.330833333333</v>
      </c>
    </row>
    <row r="3" spans="1:4" x14ac:dyDescent="0.25">
      <c r="A3" s="1">
        <v>44200.392847222225</v>
      </c>
      <c r="B3" s="2">
        <v>44200.392847222225</v>
      </c>
      <c r="C3" s="2">
        <v>44200.392847222225</v>
      </c>
      <c r="D3" s="3">
        <v>44200.392847222225</v>
      </c>
    </row>
    <row r="4" spans="1:4" x14ac:dyDescent="0.25">
      <c r="A4" s="1">
        <v>44200.405856481484</v>
      </c>
      <c r="B4" s="2">
        <v>44200.405856481484</v>
      </c>
      <c r="C4" s="2">
        <v>44200.405856481484</v>
      </c>
      <c r="D4" s="3">
        <v>44200.405856481484</v>
      </c>
    </row>
    <row r="5" spans="1:4" x14ac:dyDescent="0.25">
      <c r="A5" s="1">
        <v>44200.442835648151</v>
      </c>
      <c r="B5" s="2">
        <v>44200.442835648151</v>
      </c>
      <c r="C5" s="2">
        <v>44200.442835648151</v>
      </c>
      <c r="D5" s="3">
        <v>44200.442835648151</v>
      </c>
    </row>
    <row r="6" spans="1:4" x14ac:dyDescent="0.25">
      <c r="A6" s="1">
        <v>44200.443842592591</v>
      </c>
      <c r="B6" s="2">
        <v>44200.443842592591</v>
      </c>
      <c r="C6" s="2">
        <v>44200.443842592591</v>
      </c>
      <c r="D6" s="3">
        <v>44200.443842592591</v>
      </c>
    </row>
    <row r="7" spans="1:4" x14ac:dyDescent="0.25">
      <c r="A7" s="1">
        <v>44200.444097222222</v>
      </c>
      <c r="B7" s="2">
        <v>44200.444097222222</v>
      </c>
      <c r="C7" s="2">
        <v>44200.444097222222</v>
      </c>
      <c r="D7" s="3">
        <v>44200.444097222222</v>
      </c>
    </row>
    <row r="8" spans="1:4" x14ac:dyDescent="0.25">
      <c r="A8" s="1">
        <v>44200.670034722221</v>
      </c>
      <c r="B8" s="2">
        <v>44200.670034722221</v>
      </c>
      <c r="C8" s="2">
        <v>44200.670034722221</v>
      </c>
      <c r="D8" s="3">
        <v>44200.670034722221</v>
      </c>
    </row>
    <row r="9" spans="1:4" x14ac:dyDescent="0.25">
      <c r="A9" s="1">
        <v>44201.348194444443</v>
      </c>
      <c r="B9" s="2">
        <v>44201.348194444443</v>
      </c>
      <c r="C9" s="2">
        <v>44201.348194444443</v>
      </c>
      <c r="D9" s="3">
        <v>44201.348194444443</v>
      </c>
    </row>
    <row r="10" spans="1:4" x14ac:dyDescent="0.25">
      <c r="A10" s="1">
        <v>44201.360694444447</v>
      </c>
      <c r="B10" s="2">
        <v>44201.360694444447</v>
      </c>
      <c r="C10" s="2">
        <v>44201.360694444447</v>
      </c>
      <c r="D10" s="3">
        <v>44201.360694444447</v>
      </c>
    </row>
    <row r="11" spans="1:4" x14ac:dyDescent="0.25">
      <c r="A11" s="1">
        <v>44201.380891203706</v>
      </c>
      <c r="B11" s="2">
        <v>44201.380891203706</v>
      </c>
      <c r="C11" s="2">
        <v>44201.380891203706</v>
      </c>
      <c r="D11" s="3">
        <v>44201.380891203706</v>
      </c>
    </row>
    <row r="12" spans="1:4" x14ac:dyDescent="0.25">
      <c r="A12" s="1">
        <v>44201.381168981483</v>
      </c>
      <c r="B12" s="2">
        <v>44201.381168981483</v>
      </c>
      <c r="C12" s="2">
        <v>44201.381168981483</v>
      </c>
      <c r="D12" s="3">
        <v>44201.381168981483</v>
      </c>
    </row>
    <row r="13" spans="1:4" x14ac:dyDescent="0.25">
      <c r="A13" s="1">
        <v>44201.392488425925</v>
      </c>
      <c r="B13" s="2">
        <v>44201.392488425925</v>
      </c>
      <c r="C13" s="2">
        <v>44201.392488425925</v>
      </c>
      <c r="D13" s="3">
        <v>44201.392488425925</v>
      </c>
    </row>
    <row r="14" spans="1:4" x14ac:dyDescent="0.25">
      <c r="A14" s="1">
        <v>44201.394328703704</v>
      </c>
      <c r="B14" s="2">
        <v>44201.394328703704</v>
      </c>
      <c r="C14" s="2">
        <v>44201.394328703704</v>
      </c>
      <c r="D14" s="3">
        <v>44201.394328703704</v>
      </c>
    </row>
    <row r="15" spans="1:4" x14ac:dyDescent="0.25">
      <c r="A15" s="1">
        <v>44201.594976851855</v>
      </c>
      <c r="B15" s="2">
        <v>44201.594976851855</v>
      </c>
      <c r="C15" s="2">
        <v>44201.594976851855</v>
      </c>
      <c r="D15" s="3">
        <v>44201.594976851855</v>
      </c>
    </row>
    <row r="16" spans="1:4" x14ac:dyDescent="0.25">
      <c r="A16" s="1">
        <v>44201.595439814817</v>
      </c>
      <c r="B16" s="2">
        <v>44201.595439814817</v>
      </c>
      <c r="C16" s="2">
        <v>44201.595439814817</v>
      </c>
      <c r="D16" s="3">
        <v>44201.595439814817</v>
      </c>
    </row>
    <row r="17" spans="1:4" x14ac:dyDescent="0.25">
      <c r="A17" s="1">
        <v>44201.595694444448</v>
      </c>
      <c r="B17" s="2">
        <v>44201.595694444448</v>
      </c>
      <c r="C17" s="2">
        <v>44201.595694444448</v>
      </c>
      <c r="D17" s="3">
        <v>44201.595694444448</v>
      </c>
    </row>
    <row r="18" spans="1:4" x14ac:dyDescent="0.25">
      <c r="A18" s="1">
        <v>44201.596898148149</v>
      </c>
      <c r="B18" s="2">
        <v>44201.596898148149</v>
      </c>
      <c r="C18" s="2">
        <v>44201.596898148149</v>
      </c>
      <c r="D18" s="3">
        <v>44201.596898148149</v>
      </c>
    </row>
    <row r="19" spans="1:4" x14ac:dyDescent="0.25">
      <c r="A19" s="1">
        <v>44201.602060185185</v>
      </c>
      <c r="B19" s="2">
        <v>44201.602060185185</v>
      </c>
      <c r="C19" s="2">
        <v>44201.602060185185</v>
      </c>
      <c r="D19" s="3">
        <v>44201.602060185185</v>
      </c>
    </row>
    <row r="20" spans="1:4" x14ac:dyDescent="0.25">
      <c r="A20" s="1">
        <v>44201.610358796293</v>
      </c>
      <c r="B20" s="2">
        <v>44201.610358796293</v>
      </c>
      <c r="C20" s="2">
        <v>44201.610358796293</v>
      </c>
      <c r="D20" s="3">
        <v>44201.610358796293</v>
      </c>
    </row>
    <row r="21" spans="1:4" x14ac:dyDescent="0.25">
      <c r="A21" s="1">
        <v>44201.641134259262</v>
      </c>
      <c r="B21" s="2">
        <v>44201.641134259262</v>
      </c>
      <c r="C21" s="2">
        <v>44201.641134259262</v>
      </c>
      <c r="D21" s="3">
        <v>44201.641134259262</v>
      </c>
    </row>
    <row r="22" spans="1:4" x14ac:dyDescent="0.25">
      <c r="A22" s="1">
        <v>44201.643680555557</v>
      </c>
      <c r="B22" s="2">
        <v>44201.643680555557</v>
      </c>
      <c r="C22" s="2">
        <v>44201.643680555557</v>
      </c>
      <c r="D22" s="3">
        <v>44201.643680555557</v>
      </c>
    </row>
    <row r="23" spans="1:4" x14ac:dyDescent="0.25">
      <c r="A23" s="1">
        <v>44201.644386574073</v>
      </c>
      <c r="B23" s="2">
        <v>44201.644386574073</v>
      </c>
      <c r="C23" s="2">
        <v>44201.644386574073</v>
      </c>
      <c r="D23" s="3">
        <v>44201.644386574073</v>
      </c>
    </row>
    <row r="24" spans="1:4" x14ac:dyDescent="0.25">
      <c r="A24" s="1">
        <v>44201.645138888889</v>
      </c>
      <c r="B24" s="2">
        <v>44201.645138888889</v>
      </c>
      <c r="C24" s="2">
        <v>44201.645138888889</v>
      </c>
      <c r="D24" s="3">
        <v>44201.645138888889</v>
      </c>
    </row>
    <row r="25" spans="1:4" x14ac:dyDescent="0.25">
      <c r="A25" s="1">
        <v>44201.646805555552</v>
      </c>
      <c r="B25" s="2">
        <v>44201.646805555552</v>
      </c>
      <c r="C25" s="2">
        <v>44201.646805555552</v>
      </c>
      <c r="D25" s="3">
        <v>44201.646805555552</v>
      </c>
    </row>
    <row r="26" spans="1:4" x14ac:dyDescent="0.25">
      <c r="A26" s="1">
        <v>44201.648819444446</v>
      </c>
      <c r="B26" s="2">
        <v>44201.648819444446</v>
      </c>
      <c r="C26" s="2">
        <v>44201.648819444446</v>
      </c>
      <c r="D26" s="3">
        <v>44201.648819444446</v>
      </c>
    </row>
    <row r="27" spans="1:4" x14ac:dyDescent="0.25">
      <c r="A27" s="1">
        <v>44201.649467592593</v>
      </c>
      <c r="B27" s="2">
        <v>44201.649467592593</v>
      </c>
      <c r="C27" s="2">
        <v>44201.649467592593</v>
      </c>
      <c r="D27" s="3">
        <v>44201.649467592593</v>
      </c>
    </row>
    <row r="28" spans="1:4" x14ac:dyDescent="0.25">
      <c r="A28" s="1">
        <v>44201.708310185182</v>
      </c>
      <c r="B28" s="2">
        <v>44201.708310185182</v>
      </c>
      <c r="C28" s="2">
        <v>44201.708310185182</v>
      </c>
      <c r="D28" s="3">
        <v>44201.708310185182</v>
      </c>
    </row>
    <row r="29" spans="1:4" x14ac:dyDescent="0.25">
      <c r="A29" s="1">
        <v>44201.709398148145</v>
      </c>
      <c r="B29" s="2">
        <v>44201.709398148145</v>
      </c>
      <c r="C29" s="2">
        <v>44201.709398148145</v>
      </c>
      <c r="D29" s="3">
        <v>44201.709398148145</v>
      </c>
    </row>
    <row r="30" spans="1:4" x14ac:dyDescent="0.25">
      <c r="A30" s="1">
        <v>44201.711435185185</v>
      </c>
      <c r="B30" s="2">
        <v>44201.711435185185</v>
      </c>
      <c r="C30" s="2">
        <v>44201.711435185185</v>
      </c>
      <c r="D30" s="3">
        <v>44201.711435185185</v>
      </c>
    </row>
    <row r="31" spans="1:4" x14ac:dyDescent="0.25">
      <c r="A31" s="1">
        <v>44201.750289351854</v>
      </c>
      <c r="B31" s="2">
        <v>44201.750289351854</v>
      </c>
      <c r="C31" s="2">
        <v>44201.750289351854</v>
      </c>
      <c r="D31" s="3">
        <v>44201.750289351854</v>
      </c>
    </row>
    <row r="32" spans="1:4" x14ac:dyDescent="0.25">
      <c r="A32" s="1">
        <v>44201.750300925924</v>
      </c>
      <c r="B32" s="2">
        <v>44201.750300925924</v>
      </c>
      <c r="C32" s="2">
        <v>44201.750300925924</v>
      </c>
      <c r="D32" s="3">
        <v>44201.750300925924</v>
      </c>
    </row>
    <row r="33" spans="1:4" x14ac:dyDescent="0.25">
      <c r="A33" s="1">
        <v>44201.7503125</v>
      </c>
      <c r="B33" s="2">
        <v>44201.7503125</v>
      </c>
      <c r="C33" s="2">
        <v>44201.7503125</v>
      </c>
      <c r="D33" s="3">
        <v>44201.7503125</v>
      </c>
    </row>
    <row r="34" spans="1:4" x14ac:dyDescent="0.25">
      <c r="A34" s="1">
        <v>44202.359398148146</v>
      </c>
      <c r="B34" s="2">
        <v>44202.359398148146</v>
      </c>
      <c r="C34" s="2">
        <v>44202.359398148146</v>
      </c>
      <c r="D34" s="3">
        <v>44202.359398148146</v>
      </c>
    </row>
    <row r="35" spans="1:4" x14ac:dyDescent="0.25">
      <c r="A35" s="1">
        <v>44202.484768518516</v>
      </c>
      <c r="B35" s="2">
        <v>44202.484768518516</v>
      </c>
      <c r="C35" s="2">
        <v>44202.484768518516</v>
      </c>
      <c r="D35" s="3">
        <v>44202.484768518516</v>
      </c>
    </row>
    <row r="36" spans="1:4" x14ac:dyDescent="0.25">
      <c r="A36" s="1">
        <v>44202.636863425927</v>
      </c>
      <c r="B36" s="2">
        <v>44202.636863425927</v>
      </c>
      <c r="C36" s="2">
        <v>44202.636863425927</v>
      </c>
      <c r="D36" s="3">
        <v>44202.636863425927</v>
      </c>
    </row>
    <row r="37" spans="1:4" x14ac:dyDescent="0.25">
      <c r="A37" s="1">
        <v>44202.6721412037</v>
      </c>
      <c r="B37" s="2">
        <v>44202.6721412037</v>
      </c>
      <c r="C37" s="2">
        <v>44202.6721412037</v>
      </c>
      <c r="D37" s="3">
        <v>44202.6721412037</v>
      </c>
    </row>
    <row r="38" spans="1:4" x14ac:dyDescent="0.25">
      <c r="A38" s="1">
        <v>44202.674618055556</v>
      </c>
      <c r="B38" s="2">
        <v>44202.674618055556</v>
      </c>
      <c r="C38" s="2">
        <v>44202.674618055556</v>
      </c>
      <c r="D38" s="3">
        <v>44202.674618055556</v>
      </c>
    </row>
    <row r="39" spans="1:4" x14ac:dyDescent="0.25">
      <c r="A39" s="1">
        <v>44202.704224537039</v>
      </c>
      <c r="B39" s="2">
        <v>44202.704224537039</v>
      </c>
      <c r="C39" s="2">
        <v>44202.704224537039</v>
      </c>
      <c r="D39" s="3">
        <v>44202.704224537039</v>
      </c>
    </row>
    <row r="40" spans="1:4" x14ac:dyDescent="0.25">
      <c r="A40" s="1">
        <v>44202.790729166663</v>
      </c>
      <c r="B40" s="2">
        <v>44202.790729166663</v>
      </c>
      <c r="C40" s="2">
        <v>44202.790729166663</v>
      </c>
      <c r="D40" s="3">
        <v>44202.790729166663</v>
      </c>
    </row>
    <row r="41" spans="1:4" x14ac:dyDescent="0.25">
      <c r="A41" s="1">
        <v>44202.821666666663</v>
      </c>
      <c r="B41" s="2">
        <v>44202.821666666663</v>
      </c>
      <c r="C41" s="2">
        <v>44202.821666666663</v>
      </c>
      <c r="D41" s="3">
        <v>44202.821666666663</v>
      </c>
    </row>
    <row r="42" spans="1:4" x14ac:dyDescent="0.25">
      <c r="A42" s="1">
        <v>44202.821689814817</v>
      </c>
      <c r="B42" s="2">
        <v>44202.821689814817</v>
      </c>
      <c r="C42" s="2">
        <v>44202.821689814817</v>
      </c>
      <c r="D42" s="3">
        <v>44202.821689814817</v>
      </c>
    </row>
    <row r="43" spans="1:4" x14ac:dyDescent="0.25">
      <c r="A43" s="1">
        <v>44203.12877314815</v>
      </c>
      <c r="B43" s="2">
        <v>44203.12877314815</v>
      </c>
      <c r="C43" s="2">
        <v>44203.12877314815</v>
      </c>
      <c r="D43" s="3">
        <v>44203.12877314815</v>
      </c>
    </row>
    <row r="44" spans="1:4" x14ac:dyDescent="0.25">
      <c r="A44" s="1">
        <v>44203.135092592594</v>
      </c>
      <c r="B44" s="2">
        <v>44203.135092592594</v>
      </c>
      <c r="C44" s="2">
        <v>44203.135092592594</v>
      </c>
      <c r="D44" s="3">
        <v>44203.135092592594</v>
      </c>
    </row>
    <row r="45" spans="1:4" x14ac:dyDescent="0.25">
      <c r="A45" s="1">
        <v>44203.136111111111</v>
      </c>
      <c r="B45" s="2">
        <v>44203.136111111111</v>
      </c>
      <c r="C45" s="2">
        <v>44203.136111111111</v>
      </c>
      <c r="D45" s="3">
        <v>44203.136111111111</v>
      </c>
    </row>
    <row r="46" spans="1:4" x14ac:dyDescent="0.25">
      <c r="A46" s="1">
        <v>44203.23097222222</v>
      </c>
      <c r="B46" s="2">
        <v>44203.23097222222</v>
      </c>
      <c r="C46" s="2">
        <v>44203.23097222222</v>
      </c>
      <c r="D46" s="3">
        <v>44203.23097222222</v>
      </c>
    </row>
    <row r="47" spans="1:4" x14ac:dyDescent="0.25">
      <c r="A47" s="1">
        <v>44203.231516203705</v>
      </c>
      <c r="B47" s="2">
        <v>44203.231516203705</v>
      </c>
      <c r="C47" s="2">
        <v>44203.231516203705</v>
      </c>
      <c r="D47" s="3">
        <v>44203.231516203705</v>
      </c>
    </row>
    <row r="48" spans="1:4" x14ac:dyDescent="0.25">
      <c r="A48" s="1">
        <v>44203.259467592594</v>
      </c>
      <c r="B48" s="2">
        <v>44203.259467592594</v>
      </c>
      <c r="C48" s="2">
        <v>44203.259467592594</v>
      </c>
      <c r="D48" s="3">
        <v>44203.259467592594</v>
      </c>
    </row>
    <row r="49" spans="1:4" x14ac:dyDescent="0.25">
      <c r="A49" s="1">
        <v>44203.278900462959</v>
      </c>
      <c r="B49" s="2">
        <v>44203.278900462959</v>
      </c>
      <c r="C49" s="2">
        <v>44203.278900462959</v>
      </c>
      <c r="D49" s="3">
        <v>44203.278900462959</v>
      </c>
    </row>
    <row r="50" spans="1:4" x14ac:dyDescent="0.25">
      <c r="A50" s="1">
        <v>44203.536805555559</v>
      </c>
      <c r="B50" s="2">
        <v>44203.536805555559</v>
      </c>
      <c r="C50" s="2">
        <v>44203.536805555559</v>
      </c>
      <c r="D50" s="3">
        <v>44203.536805555559</v>
      </c>
    </row>
    <row r="51" spans="1:4" x14ac:dyDescent="0.25">
      <c r="A51" s="1">
        <v>44216.415312500001</v>
      </c>
      <c r="B51" s="2">
        <v>44216.415312500001</v>
      </c>
      <c r="C51" s="2">
        <v>44216.415312500001</v>
      </c>
      <c r="D51" s="3">
        <v>44216.415312500001</v>
      </c>
    </row>
    <row r="52" spans="1:4" x14ac:dyDescent="0.25">
      <c r="A52" s="1">
        <v>44216.662615740737</v>
      </c>
      <c r="B52" s="2">
        <v>44216.662615740737</v>
      </c>
      <c r="C52" s="2">
        <v>44216.662615740737</v>
      </c>
      <c r="D52" s="3">
        <v>44216.662615740737</v>
      </c>
    </row>
    <row r="53" spans="1:4" x14ac:dyDescent="0.25">
      <c r="A53" s="1">
        <v>44216.662800925929</v>
      </c>
      <c r="B53" s="2">
        <v>44216.662800925929</v>
      </c>
      <c r="C53" s="2">
        <v>44216.662800925929</v>
      </c>
      <c r="D53" s="3">
        <v>44216.662800925929</v>
      </c>
    </row>
    <row r="54" spans="1:4" x14ac:dyDescent="0.25">
      <c r="A54" s="1">
        <v>44216.66306712963</v>
      </c>
      <c r="B54" s="2">
        <v>44216.66306712963</v>
      </c>
      <c r="C54" s="2">
        <v>44216.66306712963</v>
      </c>
      <c r="D54" s="3">
        <v>44216.66306712963</v>
      </c>
    </row>
    <row r="55" spans="1:4" x14ac:dyDescent="0.25">
      <c r="A55" s="1">
        <v>44217.474918981483</v>
      </c>
      <c r="B55" s="2">
        <v>44217.474918981483</v>
      </c>
      <c r="C55" s="2">
        <v>44217.474918981483</v>
      </c>
      <c r="D55" s="3">
        <v>44217.474918981483</v>
      </c>
    </row>
    <row r="56" spans="1:4" x14ac:dyDescent="0.25">
      <c r="A56" s="1">
        <v>44217.498935185184</v>
      </c>
      <c r="B56" s="2">
        <v>44217.498935185184</v>
      </c>
      <c r="C56" s="2">
        <v>44217.498935185184</v>
      </c>
      <c r="D56" s="3">
        <v>44217.498935185184</v>
      </c>
    </row>
    <row r="57" spans="1:4" x14ac:dyDescent="0.25">
      <c r="A57" s="1">
        <v>44223.347997685189</v>
      </c>
      <c r="B57" s="2">
        <v>44223.347997685189</v>
      </c>
      <c r="C57" s="2">
        <v>44223.347997685189</v>
      </c>
      <c r="D57" s="3">
        <v>44223.347997685189</v>
      </c>
    </row>
    <row r="58" spans="1:4" x14ac:dyDescent="0.25">
      <c r="A58" s="1">
        <v>44228.397048611114</v>
      </c>
      <c r="B58" s="2">
        <v>44228.397048611114</v>
      </c>
      <c r="C58" s="2">
        <v>44228.397048611114</v>
      </c>
      <c r="D58" s="3">
        <v>44228.397048611114</v>
      </c>
    </row>
    <row r="59" spans="1:4" x14ac:dyDescent="0.25">
      <c r="A59" s="1">
        <v>44228.484143518515</v>
      </c>
      <c r="B59" s="2">
        <v>44228.484143518515</v>
      </c>
      <c r="C59" s="2">
        <v>44228.484143518515</v>
      </c>
      <c r="D59" s="3">
        <v>44228.484143518515</v>
      </c>
    </row>
    <row r="60" spans="1:4" x14ac:dyDescent="0.25">
      <c r="A60" s="1">
        <v>44228.516412037039</v>
      </c>
      <c r="B60" s="2">
        <v>44228.516412037039</v>
      </c>
      <c r="C60" s="2">
        <v>44228.516412037039</v>
      </c>
      <c r="D60" s="3">
        <v>44228.516412037039</v>
      </c>
    </row>
    <row r="61" spans="1:4" x14ac:dyDescent="0.25">
      <c r="A61" s="1">
        <v>44228.516562500001</v>
      </c>
      <c r="B61" s="2">
        <v>44228.516562500001</v>
      </c>
      <c r="C61" s="2">
        <v>44228.516562500001</v>
      </c>
      <c r="D61" s="3">
        <v>44228.516562500001</v>
      </c>
    </row>
    <row r="62" spans="1:4" x14ac:dyDescent="0.25">
      <c r="A62" s="1">
        <v>44230.315763888888</v>
      </c>
      <c r="B62" s="2">
        <v>44230.315763888888</v>
      </c>
      <c r="C62" s="2">
        <v>44230.315763888888</v>
      </c>
      <c r="D62" s="3">
        <v>44230.315763888888</v>
      </c>
    </row>
    <row r="63" spans="1:4" x14ac:dyDescent="0.25">
      <c r="A63" s="1">
        <v>44230.315775462965</v>
      </c>
      <c r="B63" s="2">
        <v>44230.315775462965</v>
      </c>
      <c r="C63" s="2">
        <v>44230.315775462965</v>
      </c>
      <c r="D63" s="3">
        <v>44230.315775462965</v>
      </c>
    </row>
    <row r="64" spans="1:4" x14ac:dyDescent="0.25">
      <c r="A64" s="1">
        <v>44230.338055555556</v>
      </c>
      <c r="B64" s="2">
        <v>44230.338055555556</v>
      </c>
      <c r="C64" s="2">
        <v>44230.338055555556</v>
      </c>
      <c r="D64" s="3">
        <v>44230.338055555556</v>
      </c>
    </row>
    <row r="65" spans="1:4" x14ac:dyDescent="0.25">
      <c r="A65" s="1">
        <v>44230.338506944441</v>
      </c>
      <c r="B65" s="2">
        <v>44230.338506944441</v>
      </c>
      <c r="C65" s="2">
        <v>44230.338506944441</v>
      </c>
      <c r="D65" s="3">
        <v>44230.338506944441</v>
      </c>
    </row>
    <row r="66" spans="1:4" x14ac:dyDescent="0.25">
      <c r="A66" s="1">
        <v>44230.357719907406</v>
      </c>
      <c r="B66" s="2">
        <v>44230.357719907406</v>
      </c>
      <c r="C66" s="2">
        <v>44230.357719907406</v>
      </c>
      <c r="D66" s="3">
        <v>44230.357719907406</v>
      </c>
    </row>
    <row r="67" spans="1:4" x14ac:dyDescent="0.25">
      <c r="A67" s="1">
        <v>44230.518078703702</v>
      </c>
      <c r="B67" s="2">
        <v>44230.518078703702</v>
      </c>
      <c r="C67" s="2">
        <v>44230.518078703702</v>
      </c>
      <c r="D67" s="3">
        <v>44230.518078703702</v>
      </c>
    </row>
    <row r="68" spans="1:4" x14ac:dyDescent="0.25">
      <c r="A68" s="1">
        <v>44230.518796296295</v>
      </c>
      <c r="B68" s="2">
        <v>44230.518796296295</v>
      </c>
      <c r="C68" s="2">
        <v>44230.518796296295</v>
      </c>
      <c r="D68" s="3">
        <v>44230.518796296295</v>
      </c>
    </row>
    <row r="69" spans="1:4" x14ac:dyDescent="0.25">
      <c r="A69" s="1">
        <v>44230.519560185188</v>
      </c>
      <c r="B69" s="2">
        <v>44230.519560185188</v>
      </c>
      <c r="C69" s="2">
        <v>44230.519560185188</v>
      </c>
      <c r="D69" s="3">
        <v>44230.519560185188</v>
      </c>
    </row>
    <row r="70" spans="1:4" x14ac:dyDescent="0.25">
      <c r="A70" s="1">
        <v>44230.520462962966</v>
      </c>
      <c r="B70" s="2">
        <v>44230.520462962966</v>
      </c>
      <c r="C70" s="2">
        <v>44230.520462962966</v>
      </c>
      <c r="D70" s="3">
        <v>44230.520462962966</v>
      </c>
    </row>
    <row r="71" spans="1:4" x14ac:dyDescent="0.25">
      <c r="A71" s="1">
        <v>44230.52134259259</v>
      </c>
      <c r="B71" s="2">
        <v>44230.52134259259</v>
      </c>
      <c r="C71" s="2">
        <v>44230.52134259259</v>
      </c>
      <c r="D71" s="3">
        <v>44230.52134259259</v>
      </c>
    </row>
    <row r="72" spans="1:4" x14ac:dyDescent="0.25">
      <c r="A72" s="1">
        <v>44230.522037037037</v>
      </c>
      <c r="B72" s="2">
        <v>44230.522037037037</v>
      </c>
      <c r="C72" s="2">
        <v>44230.522037037037</v>
      </c>
      <c r="D72" s="3">
        <v>44230.522037037037</v>
      </c>
    </row>
    <row r="73" spans="1:4" x14ac:dyDescent="0.25">
      <c r="A73" s="1">
        <v>44230.522615740738</v>
      </c>
      <c r="B73" s="2">
        <v>44230.522615740738</v>
      </c>
      <c r="C73" s="2">
        <v>44230.522615740738</v>
      </c>
      <c r="D73" s="3">
        <v>44230.522615740738</v>
      </c>
    </row>
    <row r="74" spans="1:4" x14ac:dyDescent="0.25">
      <c r="A74" s="1">
        <v>44230.572916666664</v>
      </c>
      <c r="B74" s="2">
        <v>44230.572916666664</v>
      </c>
      <c r="C74" s="2">
        <v>44230.572916666664</v>
      </c>
      <c r="D74" s="3">
        <v>44230.572916666664</v>
      </c>
    </row>
    <row r="75" spans="1:4" x14ac:dyDescent="0.25">
      <c r="A75" s="1">
        <v>44230.575752314813</v>
      </c>
      <c r="B75" s="2">
        <v>44230.575752314813</v>
      </c>
      <c r="C75" s="2">
        <v>44230.575752314813</v>
      </c>
      <c r="D75" s="3">
        <v>44230.575752314813</v>
      </c>
    </row>
    <row r="76" spans="1:4" x14ac:dyDescent="0.25">
      <c r="A76" s="1">
        <v>44230.598055555558</v>
      </c>
      <c r="B76" s="2">
        <v>44230.598055555558</v>
      </c>
      <c r="C76" s="2">
        <v>44230.598055555558</v>
      </c>
      <c r="D76" s="3">
        <v>44230.598055555558</v>
      </c>
    </row>
    <row r="77" spans="1:4" x14ac:dyDescent="0.25">
      <c r="A77" s="1">
        <v>44230.656921296293</v>
      </c>
      <c r="B77" s="2">
        <v>44230.656921296293</v>
      </c>
      <c r="C77" s="2">
        <v>44230.656921296293</v>
      </c>
      <c r="D77" s="3">
        <v>44230.656921296293</v>
      </c>
    </row>
    <row r="78" spans="1:4" x14ac:dyDescent="0.25">
      <c r="A78" s="1">
        <v>44230.656967592593</v>
      </c>
      <c r="B78" s="2">
        <v>44230.656967592593</v>
      </c>
      <c r="C78" s="2">
        <v>44230.656967592593</v>
      </c>
      <c r="D78" s="3">
        <v>44230.656967592593</v>
      </c>
    </row>
    <row r="79" spans="1:4" x14ac:dyDescent="0.25">
      <c r="A79" s="1">
        <v>44232.383668981478</v>
      </c>
      <c r="B79" s="2">
        <v>44232.383668981478</v>
      </c>
      <c r="C79" s="2">
        <v>44232.383668981478</v>
      </c>
      <c r="D79" s="3">
        <v>44232.383668981478</v>
      </c>
    </row>
    <row r="80" spans="1:4" x14ac:dyDescent="0.25">
      <c r="A80" s="1">
        <v>44232.409166666665</v>
      </c>
      <c r="B80" s="2">
        <v>44232.409166666665</v>
      </c>
      <c r="C80" s="2">
        <v>44232.409166666665</v>
      </c>
      <c r="D80" s="3">
        <v>44232.409166666665</v>
      </c>
    </row>
    <row r="81" spans="1:4" x14ac:dyDescent="0.25">
      <c r="A81" s="1">
        <v>44232.520358796297</v>
      </c>
      <c r="B81" s="2">
        <v>44232.520358796297</v>
      </c>
      <c r="C81" s="2">
        <v>44232.520358796297</v>
      </c>
      <c r="D81" s="3">
        <v>44232.520358796297</v>
      </c>
    </row>
    <row r="82" spans="1:4" x14ac:dyDescent="0.25">
      <c r="A82" s="1">
        <v>44232.853993055556</v>
      </c>
      <c r="B82" s="2">
        <v>44232.853993055556</v>
      </c>
      <c r="C82" s="2">
        <v>44232.853993055556</v>
      </c>
      <c r="D82" s="3">
        <v>44232.853993055556</v>
      </c>
    </row>
    <row r="83" spans="1:4" x14ac:dyDescent="0.25">
      <c r="A83" s="1">
        <v>44233.784143518518</v>
      </c>
      <c r="B83" s="2">
        <v>44233.784143518518</v>
      </c>
      <c r="C83" s="2">
        <v>44233.784143518518</v>
      </c>
      <c r="D83" s="3">
        <v>44233.784143518518</v>
      </c>
    </row>
    <row r="84" spans="1:4" x14ac:dyDescent="0.25">
      <c r="A84" s="1">
        <v>44233.784143518518</v>
      </c>
      <c r="B84" s="2">
        <v>44233.784143518518</v>
      </c>
      <c r="C84" s="2">
        <v>44233.784143518518</v>
      </c>
      <c r="D84" s="3">
        <v>44233.784143518518</v>
      </c>
    </row>
    <row r="85" spans="1:4" x14ac:dyDescent="0.25">
      <c r="A85" s="1">
        <v>44233.816041666665</v>
      </c>
      <c r="B85" s="2">
        <v>44233.816041666665</v>
      </c>
      <c r="C85" s="2">
        <v>44233.816041666665</v>
      </c>
      <c r="D85" s="3">
        <v>44233.816041666665</v>
      </c>
    </row>
    <row r="86" spans="1:4" x14ac:dyDescent="0.25">
      <c r="A86" s="1">
        <v>44233.816053240742</v>
      </c>
      <c r="B86" s="2">
        <v>44233.816053240742</v>
      </c>
      <c r="C86" s="2">
        <v>44233.816053240742</v>
      </c>
      <c r="D86" s="3">
        <v>44233.816053240742</v>
      </c>
    </row>
    <row r="87" spans="1:4" x14ac:dyDescent="0.25">
      <c r="A87" s="1">
        <v>44236.474027777775</v>
      </c>
      <c r="B87" s="2">
        <v>44236.474027777775</v>
      </c>
      <c r="C87" s="2">
        <v>44236.474027777775</v>
      </c>
      <c r="D87" s="3">
        <v>44236.474027777775</v>
      </c>
    </row>
    <row r="88" spans="1:4" x14ac:dyDescent="0.25">
      <c r="A88" s="1">
        <v>44236.672905092593</v>
      </c>
      <c r="B88" s="2">
        <v>44236.672905092593</v>
      </c>
      <c r="C88" s="2">
        <v>44236.672905092593</v>
      </c>
      <c r="D88" s="3">
        <v>44236.672905092593</v>
      </c>
    </row>
    <row r="89" spans="1:4" x14ac:dyDescent="0.25">
      <c r="A89" s="1">
        <v>44243.278136574074</v>
      </c>
      <c r="B89" s="2">
        <v>44243.278136574074</v>
      </c>
      <c r="C89" s="2">
        <v>44243.278136574074</v>
      </c>
      <c r="D89" s="3">
        <v>44243.278136574074</v>
      </c>
    </row>
    <row r="90" spans="1:4" x14ac:dyDescent="0.25">
      <c r="A90" s="1">
        <v>44243.278298611112</v>
      </c>
      <c r="B90" s="2">
        <v>44243.278298611112</v>
      </c>
      <c r="C90" s="2">
        <v>44243.278298611112</v>
      </c>
      <c r="D90" s="3">
        <v>44243.278298611112</v>
      </c>
    </row>
    <row r="91" spans="1:4" x14ac:dyDescent="0.25">
      <c r="A91" s="1">
        <v>44243.278715277775</v>
      </c>
      <c r="B91" s="2">
        <v>44243.278715277775</v>
      </c>
      <c r="C91" s="2">
        <v>44243.278715277775</v>
      </c>
      <c r="D91" s="3">
        <v>44243.278715277775</v>
      </c>
    </row>
    <row r="92" spans="1:4" x14ac:dyDescent="0.25">
      <c r="A92" s="1">
        <v>44243.370428240742</v>
      </c>
      <c r="B92" s="2">
        <v>44243.370428240742</v>
      </c>
      <c r="C92" s="2">
        <v>44243.370428240742</v>
      </c>
      <c r="D92" s="3">
        <v>44243.370428240742</v>
      </c>
    </row>
    <row r="93" spans="1:4" x14ac:dyDescent="0.25">
      <c r="A93" s="1">
        <v>44243.377013888887</v>
      </c>
      <c r="B93" s="2">
        <v>44243.377013888887</v>
      </c>
      <c r="C93" s="2">
        <v>44243.377013888887</v>
      </c>
      <c r="D93" s="3">
        <v>44243.377013888887</v>
      </c>
    </row>
    <row r="94" spans="1:4" x14ac:dyDescent="0.25">
      <c r="A94" s="1">
        <v>44243.400277777779</v>
      </c>
      <c r="B94" s="2">
        <v>44243.400277777779</v>
      </c>
      <c r="C94" s="2">
        <v>44243.400277777779</v>
      </c>
      <c r="D94" s="3">
        <v>44243.400277777779</v>
      </c>
    </row>
    <row r="95" spans="1:4" x14ac:dyDescent="0.25">
      <c r="A95" s="1">
        <v>44243.400370370371</v>
      </c>
      <c r="B95" s="2">
        <v>44243.400370370371</v>
      </c>
      <c r="C95" s="2">
        <v>44243.400370370371</v>
      </c>
      <c r="D95" s="3">
        <v>44243.400370370371</v>
      </c>
    </row>
    <row r="96" spans="1:4" x14ac:dyDescent="0.25">
      <c r="A96" s="1">
        <v>44243.400405092594</v>
      </c>
      <c r="B96" s="2">
        <v>44243.400405092594</v>
      </c>
      <c r="C96" s="2">
        <v>44243.400405092594</v>
      </c>
      <c r="D96" s="3">
        <v>44243.400405092594</v>
      </c>
    </row>
    <row r="97" spans="1:4" x14ac:dyDescent="0.25">
      <c r="A97" s="1">
        <v>44244.446145833332</v>
      </c>
      <c r="B97" s="2">
        <v>44244.446145833332</v>
      </c>
      <c r="C97" s="2">
        <v>44244.446145833332</v>
      </c>
      <c r="D97" s="3">
        <v>44244.446145833332</v>
      </c>
    </row>
    <row r="98" spans="1:4" x14ac:dyDescent="0.25">
      <c r="A98" s="1">
        <v>44244.647152777776</v>
      </c>
      <c r="B98" s="2">
        <v>44244.647152777776</v>
      </c>
      <c r="C98" s="2">
        <v>44244.647152777776</v>
      </c>
      <c r="D98" s="3">
        <v>44244.647152777776</v>
      </c>
    </row>
    <row r="99" spans="1:4" x14ac:dyDescent="0.25">
      <c r="A99" s="1">
        <v>44244.647175925929</v>
      </c>
      <c r="B99" s="2">
        <v>44244.647175925929</v>
      </c>
      <c r="C99" s="2">
        <v>44244.647175925929</v>
      </c>
      <c r="D99" s="3">
        <v>44244.647175925929</v>
      </c>
    </row>
    <row r="100" spans="1:4" x14ac:dyDescent="0.25">
      <c r="A100" s="1">
        <v>44244.64738425926</v>
      </c>
      <c r="B100" s="2">
        <v>44244.64738425926</v>
      </c>
      <c r="C100" s="2">
        <v>44244.64738425926</v>
      </c>
      <c r="D100" s="3">
        <v>44244.64738425926</v>
      </c>
    </row>
    <row r="101" spans="1:4" x14ac:dyDescent="0.25">
      <c r="A101" s="1">
        <v>44244.722395833334</v>
      </c>
      <c r="B101" s="2">
        <v>44244.722395833334</v>
      </c>
      <c r="C101" s="2">
        <v>44244.722395833334</v>
      </c>
      <c r="D101" s="3">
        <v>44244.722395833334</v>
      </c>
    </row>
    <row r="102" spans="1:4" x14ac:dyDescent="0.25">
      <c r="A102" s="1">
        <v>44244.737719907411</v>
      </c>
      <c r="B102" s="2">
        <v>44244.737719907411</v>
      </c>
      <c r="C102" s="2">
        <v>44244.737719907411</v>
      </c>
      <c r="D102" s="3">
        <v>44244.737719907411</v>
      </c>
    </row>
    <row r="103" spans="1:4" x14ac:dyDescent="0.25">
      <c r="A103" s="1">
        <v>44244.737754629627</v>
      </c>
      <c r="B103" s="2">
        <v>44244.737754629627</v>
      </c>
      <c r="C103" s="2">
        <v>44244.737754629627</v>
      </c>
      <c r="D103" s="3">
        <v>44244.737754629627</v>
      </c>
    </row>
    <row r="104" spans="1:4" x14ac:dyDescent="0.25">
      <c r="A104" s="1">
        <v>44244.737916666665</v>
      </c>
      <c r="B104" s="2">
        <v>44244.737916666665</v>
      </c>
      <c r="C104" s="2">
        <v>44244.737916666665</v>
      </c>
      <c r="D104" s="3">
        <v>44244.737916666665</v>
      </c>
    </row>
    <row r="105" spans="1:4" x14ac:dyDescent="0.25">
      <c r="A105" s="1">
        <v>44244.737974537034</v>
      </c>
      <c r="B105" s="2">
        <v>44244.737974537034</v>
      </c>
      <c r="C105" s="2">
        <v>44244.737974537034</v>
      </c>
      <c r="D105" s="3">
        <v>44244.737974537034</v>
      </c>
    </row>
    <row r="106" spans="1:4" x14ac:dyDescent="0.25">
      <c r="A106" s="1">
        <v>44249.545185185183</v>
      </c>
      <c r="B106" s="2">
        <v>44249.545185185183</v>
      </c>
      <c r="C106" s="2">
        <v>44249.545185185183</v>
      </c>
      <c r="D106" s="3">
        <v>44249.545185185183</v>
      </c>
    </row>
    <row r="107" spans="1:4" x14ac:dyDescent="0.25">
      <c r="A107" s="1">
        <v>44249.605439814812</v>
      </c>
      <c r="B107" s="2">
        <v>44249.605439814812</v>
      </c>
      <c r="C107" s="2">
        <v>44249.605439814812</v>
      </c>
      <c r="D107" s="3">
        <v>44249.605439814812</v>
      </c>
    </row>
    <row r="108" spans="1:4" x14ac:dyDescent="0.25">
      <c r="A108" s="1">
        <v>44252.338055555556</v>
      </c>
      <c r="B108" s="2">
        <v>44252.338055555556</v>
      </c>
      <c r="C108" s="2">
        <v>44252.338055555556</v>
      </c>
      <c r="D108" s="3">
        <v>44252.338055555556</v>
      </c>
    </row>
    <row r="109" spans="1:4" x14ac:dyDescent="0.25">
      <c r="A109" s="1">
        <v>44252.403726851851</v>
      </c>
      <c r="B109" s="2">
        <v>44252.403726851851</v>
      </c>
      <c r="C109" s="2">
        <v>44252.403726851851</v>
      </c>
      <c r="D109" s="3">
        <v>44252.403726851851</v>
      </c>
    </row>
    <row r="110" spans="1:4" x14ac:dyDescent="0.25">
      <c r="A110" s="1">
        <v>44252.404861111114</v>
      </c>
      <c r="B110" s="2">
        <v>44252.404861111114</v>
      </c>
      <c r="C110" s="2">
        <v>44252.404861111114</v>
      </c>
      <c r="D110" s="3">
        <v>44252.404861111114</v>
      </c>
    </row>
    <row r="111" spans="1:4" x14ac:dyDescent="0.25">
      <c r="A111" s="1">
        <v>44252.836261574077</v>
      </c>
      <c r="B111" s="2">
        <v>44252.836261574077</v>
      </c>
      <c r="C111" s="2">
        <v>44252.836261574077</v>
      </c>
      <c r="D111" s="3">
        <v>44252.836261574077</v>
      </c>
    </row>
    <row r="112" spans="1:4" x14ac:dyDescent="0.25">
      <c r="A112" s="1">
        <v>44252.837430555555</v>
      </c>
      <c r="B112" s="2">
        <v>44252.837430555555</v>
      </c>
      <c r="C112" s="2">
        <v>44252.837430555555</v>
      </c>
      <c r="D112" s="3">
        <v>44252.837430555555</v>
      </c>
    </row>
    <row r="113" spans="1:4" x14ac:dyDescent="0.25">
      <c r="A113" s="1">
        <v>44252.838449074072</v>
      </c>
      <c r="B113" s="2">
        <v>44252.838449074072</v>
      </c>
      <c r="C113" s="2">
        <v>44252.838449074072</v>
      </c>
      <c r="D113" s="3">
        <v>44252.838449074072</v>
      </c>
    </row>
    <row r="114" spans="1:4" x14ac:dyDescent="0.25">
      <c r="A114" s="1">
        <v>44252.840601851851</v>
      </c>
      <c r="B114" s="2">
        <v>44252.840601851851</v>
      </c>
      <c r="C114" s="2">
        <v>44252.840601851851</v>
      </c>
      <c r="D114" s="3">
        <v>44252.840601851851</v>
      </c>
    </row>
    <row r="115" spans="1:4" x14ac:dyDescent="0.25">
      <c r="A115" s="1">
        <v>44252.841770833336</v>
      </c>
      <c r="B115" s="2">
        <v>44252.841770833336</v>
      </c>
      <c r="C115" s="2">
        <v>44252.841770833336</v>
      </c>
      <c r="D115" s="3">
        <v>44252.841770833336</v>
      </c>
    </row>
    <row r="116" spans="1:4" x14ac:dyDescent="0.25">
      <c r="A116" s="1">
        <v>44253.30746527778</v>
      </c>
      <c r="B116" s="2">
        <v>44253.30746527778</v>
      </c>
      <c r="C116" s="2">
        <v>44253.30746527778</v>
      </c>
      <c r="D116" s="3">
        <v>44253.30746527778</v>
      </c>
    </row>
    <row r="117" spans="1:4" x14ac:dyDescent="0.25">
      <c r="A117" s="1">
        <v>44253.307476851849</v>
      </c>
      <c r="B117" s="2">
        <v>44253.307476851849</v>
      </c>
      <c r="C117" s="2">
        <v>44253.307476851849</v>
      </c>
      <c r="D117" s="3">
        <v>44253.307476851849</v>
      </c>
    </row>
    <row r="118" spans="1:4" x14ac:dyDescent="0.25">
      <c r="A118" s="1">
        <v>44253.307523148149</v>
      </c>
      <c r="B118" s="2">
        <v>44253.307523148149</v>
      </c>
      <c r="C118" s="2">
        <v>44253.307523148149</v>
      </c>
      <c r="D118" s="3">
        <v>44253.307523148149</v>
      </c>
    </row>
    <row r="119" spans="1:4" x14ac:dyDescent="0.25">
      <c r="A119" s="1">
        <v>44253.307627314818</v>
      </c>
      <c r="B119" s="2">
        <v>44253.307627314818</v>
      </c>
      <c r="C119" s="2">
        <v>44253.307627314818</v>
      </c>
      <c r="D119" s="3">
        <v>44253.307627314818</v>
      </c>
    </row>
    <row r="120" spans="1:4" x14ac:dyDescent="0.25">
      <c r="A120" s="1">
        <v>44253.307662037034</v>
      </c>
      <c r="B120" s="2">
        <v>44253.307662037034</v>
      </c>
      <c r="C120" s="2">
        <v>44253.307662037034</v>
      </c>
      <c r="D120" s="3">
        <v>44253.307662037034</v>
      </c>
    </row>
    <row r="121" spans="1:4" x14ac:dyDescent="0.25">
      <c r="A121" s="1">
        <v>44253.307685185187</v>
      </c>
      <c r="B121" s="2">
        <v>44253.307685185187</v>
      </c>
      <c r="C121" s="2">
        <v>44253.307685185187</v>
      </c>
      <c r="D121" s="3">
        <v>44253.307685185187</v>
      </c>
    </row>
    <row r="122" spans="1:4" x14ac:dyDescent="0.25">
      <c r="A122" s="1">
        <v>44253.435324074075</v>
      </c>
      <c r="B122" s="2">
        <v>44253.435324074075</v>
      </c>
      <c r="C122" s="2">
        <v>44253.435324074075</v>
      </c>
      <c r="D122" s="3">
        <v>44253.435324074075</v>
      </c>
    </row>
    <row r="123" spans="1:4" x14ac:dyDescent="0.25">
      <c r="A123" s="1">
        <v>44253.467222222222</v>
      </c>
      <c r="B123" s="2">
        <v>44253.467222222222</v>
      </c>
      <c r="C123" s="2">
        <v>44253.467222222222</v>
      </c>
      <c r="D123" s="3">
        <v>44253.467222222222</v>
      </c>
    </row>
    <row r="124" spans="1:4" x14ac:dyDescent="0.25">
      <c r="A124" s="1">
        <v>44253.468194444446</v>
      </c>
      <c r="B124" s="2">
        <v>44253.468194444446</v>
      </c>
      <c r="C124" s="2">
        <v>44253.468194444446</v>
      </c>
      <c r="D124" s="3">
        <v>44253.468194444446</v>
      </c>
    </row>
    <row r="125" spans="1:4" x14ac:dyDescent="0.25">
      <c r="A125" s="1">
        <v>44253.470069444447</v>
      </c>
      <c r="B125" s="2">
        <v>44253.470069444447</v>
      </c>
      <c r="C125" s="2">
        <v>44253.470069444447</v>
      </c>
      <c r="D125" s="3">
        <v>44253.470069444447</v>
      </c>
    </row>
    <row r="126" spans="1:4" x14ac:dyDescent="0.25">
      <c r="A126" s="1">
        <v>44253.470590277779</v>
      </c>
      <c r="B126" s="2">
        <v>44253.470590277779</v>
      </c>
      <c r="C126" s="2">
        <v>44253.470590277779</v>
      </c>
      <c r="D126" s="3">
        <v>44253.470590277779</v>
      </c>
    </row>
    <row r="127" spans="1:4" x14ac:dyDescent="0.25">
      <c r="A127" s="1">
        <v>44253.471412037034</v>
      </c>
      <c r="B127" s="2">
        <v>44253.471412037034</v>
      </c>
      <c r="C127" s="2">
        <v>44253.471412037034</v>
      </c>
      <c r="D127" s="3">
        <v>44253.471412037034</v>
      </c>
    </row>
    <row r="128" spans="1:4" x14ac:dyDescent="0.25">
      <c r="A128" s="1">
        <v>44253.472002314818</v>
      </c>
      <c r="B128" s="2">
        <v>44253.472002314818</v>
      </c>
      <c r="C128" s="2">
        <v>44253.472002314818</v>
      </c>
      <c r="D128" s="3">
        <v>44253.472002314818</v>
      </c>
    </row>
    <row r="129" spans="1:4" x14ac:dyDescent="0.25">
      <c r="A129" s="1">
        <v>44253.627638888887</v>
      </c>
      <c r="B129" s="2">
        <v>44253.627638888887</v>
      </c>
      <c r="C129" s="2">
        <v>44253.627638888887</v>
      </c>
      <c r="D129" s="3">
        <v>44253.627638888887</v>
      </c>
    </row>
    <row r="130" spans="1:4" x14ac:dyDescent="0.25">
      <c r="A130" s="1">
        <v>44256.261736111112</v>
      </c>
      <c r="B130" s="2">
        <v>44256.261736111112</v>
      </c>
      <c r="C130" s="2">
        <v>44256.261736111112</v>
      </c>
      <c r="D130" s="3">
        <v>44256.261736111112</v>
      </c>
    </row>
    <row r="131" spans="1:4" x14ac:dyDescent="0.25">
      <c r="A131" s="1">
        <v>44257.337430555555</v>
      </c>
      <c r="B131" s="2">
        <v>44257.337430555555</v>
      </c>
      <c r="C131" s="2">
        <v>44257.337430555555</v>
      </c>
      <c r="D131" s="3">
        <v>44257.337430555555</v>
      </c>
    </row>
    <row r="132" spans="1:4" x14ac:dyDescent="0.25">
      <c r="A132" s="1">
        <v>44257.337500000001</v>
      </c>
      <c r="B132" s="2">
        <v>44257.337500000001</v>
      </c>
      <c r="C132" s="2">
        <v>44257.337500000001</v>
      </c>
      <c r="D132" s="3">
        <v>44257.337500000001</v>
      </c>
    </row>
    <row r="133" spans="1:4" x14ac:dyDescent="0.25">
      <c r="A133" s="1">
        <v>44257.342118055552</v>
      </c>
      <c r="B133" s="2">
        <v>44257.342118055552</v>
      </c>
      <c r="C133" s="2">
        <v>44257.342118055552</v>
      </c>
      <c r="D133" s="3">
        <v>44257.342118055552</v>
      </c>
    </row>
    <row r="134" spans="1:4" x14ac:dyDescent="0.25">
      <c r="A134" s="1">
        <v>44257.493750000001</v>
      </c>
      <c r="B134" s="2">
        <v>44257.493750000001</v>
      </c>
      <c r="C134" s="2">
        <v>44257.493750000001</v>
      </c>
      <c r="D134" s="3">
        <v>44257.493750000001</v>
      </c>
    </row>
    <row r="135" spans="1:4" x14ac:dyDescent="0.25">
      <c r="A135" s="1">
        <v>44257.647858796299</v>
      </c>
      <c r="B135" s="2">
        <v>44257.647858796299</v>
      </c>
      <c r="C135" s="2">
        <v>44257.647858796299</v>
      </c>
      <c r="D135" s="3">
        <v>44257.647858796299</v>
      </c>
    </row>
    <row r="136" spans="1:4" x14ac:dyDescent="0.25">
      <c r="A136" s="1">
        <v>44257.771249999998</v>
      </c>
      <c r="B136" s="2">
        <v>44257.771249999998</v>
      </c>
      <c r="C136" s="2">
        <v>44257.771249999998</v>
      </c>
      <c r="D136" s="3">
        <v>44257.771249999998</v>
      </c>
    </row>
    <row r="137" spans="1:4" x14ac:dyDescent="0.25">
      <c r="A137" s="1">
        <v>44257.771249999998</v>
      </c>
      <c r="B137" s="2">
        <v>44257.771249999998</v>
      </c>
      <c r="C137" s="2">
        <v>44257.771249999998</v>
      </c>
      <c r="D137" s="3">
        <v>44257.771249999998</v>
      </c>
    </row>
    <row r="138" spans="1:4" x14ac:dyDescent="0.25">
      <c r="A138" s="1">
        <v>44257.771620370368</v>
      </c>
      <c r="B138" s="2">
        <v>44257.771620370368</v>
      </c>
      <c r="C138" s="2">
        <v>44257.771620370368</v>
      </c>
      <c r="D138" s="3">
        <v>44257.771620370368</v>
      </c>
    </row>
    <row r="139" spans="1:4" x14ac:dyDescent="0.25">
      <c r="A139" s="1">
        <v>44257.777951388889</v>
      </c>
      <c r="B139" s="2">
        <v>44257.777951388889</v>
      </c>
      <c r="C139" s="2">
        <v>44257.777951388889</v>
      </c>
      <c r="D139" s="3">
        <v>44257.777951388889</v>
      </c>
    </row>
    <row r="140" spans="1:4" x14ac:dyDescent="0.25">
      <c r="A140" s="1">
        <v>44257.78297453704</v>
      </c>
      <c r="B140" s="2">
        <v>44257.78297453704</v>
      </c>
      <c r="C140" s="2">
        <v>44257.78297453704</v>
      </c>
      <c r="D140" s="3">
        <v>44257.78297453704</v>
      </c>
    </row>
    <row r="141" spans="1:4" x14ac:dyDescent="0.25">
      <c r="A141" s="1">
        <v>44257.783067129632</v>
      </c>
      <c r="B141" s="2">
        <v>44257.783067129632</v>
      </c>
      <c r="C141" s="2">
        <v>44257.783067129632</v>
      </c>
      <c r="D141" s="3">
        <v>44257.783067129632</v>
      </c>
    </row>
    <row r="142" spans="1:4" x14ac:dyDescent="0.25">
      <c r="A142" s="1">
        <v>44257.783101851855</v>
      </c>
      <c r="B142" s="2">
        <v>44257.783101851855</v>
      </c>
      <c r="C142" s="2">
        <v>44257.783101851855</v>
      </c>
      <c r="D142" s="3">
        <v>44257.783101851855</v>
      </c>
    </row>
    <row r="143" spans="1:4" x14ac:dyDescent="0.25">
      <c r="A143" s="1">
        <v>44257.784803240742</v>
      </c>
      <c r="B143" s="2">
        <v>44257.784803240742</v>
      </c>
      <c r="C143" s="2">
        <v>44257.784803240742</v>
      </c>
      <c r="D143" s="3">
        <v>44257.784803240742</v>
      </c>
    </row>
    <row r="144" spans="1:4" x14ac:dyDescent="0.25">
      <c r="A144" s="1">
        <v>44257.785115740742</v>
      </c>
      <c r="B144" s="2">
        <v>44257.785115740742</v>
      </c>
      <c r="C144" s="2">
        <v>44257.785115740742</v>
      </c>
      <c r="D144" s="3">
        <v>44257.785115740742</v>
      </c>
    </row>
    <row r="145" spans="1:4" x14ac:dyDescent="0.25">
      <c r="A145" s="1">
        <v>44257.786006944443</v>
      </c>
      <c r="B145" s="2">
        <v>44257.786006944443</v>
      </c>
      <c r="C145" s="2">
        <v>44257.786006944443</v>
      </c>
      <c r="D145" s="3">
        <v>44257.786006944443</v>
      </c>
    </row>
    <row r="146" spans="1:4" x14ac:dyDescent="0.25">
      <c r="A146" s="1">
        <v>44257.786006944443</v>
      </c>
      <c r="B146" s="2">
        <v>44257.786006944443</v>
      </c>
      <c r="C146" s="2">
        <v>44257.786006944443</v>
      </c>
      <c r="D146" s="3">
        <v>44257.786006944443</v>
      </c>
    </row>
    <row r="147" spans="1:4" x14ac:dyDescent="0.25">
      <c r="A147" s="1">
        <v>44257.787141203706</v>
      </c>
      <c r="B147" s="2">
        <v>44257.787141203706</v>
      </c>
      <c r="C147" s="2">
        <v>44257.787141203706</v>
      </c>
      <c r="D147" s="3">
        <v>44257.787141203706</v>
      </c>
    </row>
    <row r="148" spans="1:4" x14ac:dyDescent="0.25">
      <c r="A148" s="1">
        <v>44257.78769675926</v>
      </c>
      <c r="B148" s="2">
        <v>44257.78769675926</v>
      </c>
      <c r="C148" s="2">
        <v>44257.78769675926</v>
      </c>
      <c r="D148" s="3">
        <v>44257.78769675926</v>
      </c>
    </row>
    <row r="149" spans="1:4" x14ac:dyDescent="0.25">
      <c r="A149" s="1">
        <v>44258.348761574074</v>
      </c>
      <c r="B149" s="2">
        <v>44258.348761574074</v>
      </c>
      <c r="C149" s="2">
        <v>44258.348761574074</v>
      </c>
      <c r="D149" s="3">
        <v>44258.348761574074</v>
      </c>
    </row>
    <row r="150" spans="1:4" x14ac:dyDescent="0.25">
      <c r="A150" s="1">
        <v>44258.354525462964</v>
      </c>
      <c r="B150" s="2">
        <v>44258.354525462964</v>
      </c>
      <c r="C150" s="2">
        <v>44258.354525462964</v>
      </c>
      <c r="D150" s="3">
        <v>44258.354525462964</v>
      </c>
    </row>
    <row r="151" spans="1:4" x14ac:dyDescent="0.25">
      <c r="A151" s="1">
        <v>44258.364907407406</v>
      </c>
      <c r="B151" s="2">
        <v>44258.364907407406</v>
      </c>
      <c r="C151" s="2">
        <v>44258.364907407406</v>
      </c>
      <c r="D151" s="3">
        <v>44258.364907407406</v>
      </c>
    </row>
    <row r="152" spans="1:4" x14ac:dyDescent="0.25">
      <c r="A152" s="1">
        <v>44258.368356481478</v>
      </c>
      <c r="B152" s="2">
        <v>44258.368356481478</v>
      </c>
      <c r="C152" s="2">
        <v>44258.368356481478</v>
      </c>
      <c r="D152" s="3">
        <v>44258.368356481478</v>
      </c>
    </row>
    <row r="153" spans="1:4" x14ac:dyDescent="0.25">
      <c r="A153" s="1">
        <v>44258.470335648148</v>
      </c>
      <c r="B153" s="2">
        <v>44258.470335648148</v>
      </c>
      <c r="C153" s="2">
        <v>44258.470335648148</v>
      </c>
      <c r="D153" s="3">
        <v>44258.470335648148</v>
      </c>
    </row>
    <row r="154" spans="1:4" x14ac:dyDescent="0.25">
      <c r="A154" s="1">
        <v>44258.607291666667</v>
      </c>
      <c r="B154" s="2">
        <v>44258.607291666667</v>
      </c>
      <c r="C154" s="2">
        <v>44258.607291666667</v>
      </c>
      <c r="D154" s="3">
        <v>44258.607291666667</v>
      </c>
    </row>
    <row r="155" spans="1:4" x14ac:dyDescent="0.25">
      <c r="A155" s="1">
        <v>44258.607430555552</v>
      </c>
      <c r="B155" s="2">
        <v>44258.607430555552</v>
      </c>
      <c r="C155" s="2">
        <v>44258.607430555552</v>
      </c>
      <c r="D155" s="3">
        <v>44258.607430555552</v>
      </c>
    </row>
    <row r="156" spans="1:4" x14ac:dyDescent="0.25">
      <c r="A156" s="1">
        <v>44258.608599537038</v>
      </c>
      <c r="B156" s="2">
        <v>44258.608599537038</v>
      </c>
      <c r="C156" s="2">
        <v>44258.608599537038</v>
      </c>
      <c r="D156" s="3">
        <v>44258.608599537038</v>
      </c>
    </row>
    <row r="157" spans="1:4" x14ac:dyDescent="0.25">
      <c r="A157" s="1">
        <v>44258.609085648146</v>
      </c>
      <c r="B157" s="2">
        <v>44258.609085648146</v>
      </c>
      <c r="C157" s="2">
        <v>44258.609085648146</v>
      </c>
      <c r="D157" s="3">
        <v>44258.609085648146</v>
      </c>
    </row>
    <row r="158" spans="1:4" x14ac:dyDescent="0.25">
      <c r="A158" s="1">
        <v>44258.609780092593</v>
      </c>
      <c r="B158" s="2">
        <v>44258.609780092593</v>
      </c>
      <c r="C158" s="2">
        <v>44258.609780092593</v>
      </c>
      <c r="D158" s="3">
        <v>44258.609780092593</v>
      </c>
    </row>
    <row r="159" spans="1:4" x14ac:dyDescent="0.25">
      <c r="A159" s="1">
        <v>44258.610636574071</v>
      </c>
      <c r="B159" s="2">
        <v>44258.610636574071</v>
      </c>
      <c r="C159" s="2">
        <v>44258.610636574071</v>
      </c>
      <c r="D159" s="3">
        <v>44258.610636574071</v>
      </c>
    </row>
    <row r="160" spans="1:4" x14ac:dyDescent="0.25">
      <c r="A160" s="1">
        <v>44258.611458333333</v>
      </c>
      <c r="B160" s="2">
        <v>44258.611458333333</v>
      </c>
      <c r="C160" s="2">
        <v>44258.611458333333</v>
      </c>
      <c r="D160" s="3">
        <v>44258.611458333333</v>
      </c>
    </row>
    <row r="161" spans="1:4" x14ac:dyDescent="0.25">
      <c r="A161" s="1">
        <v>44258.612037037034</v>
      </c>
      <c r="B161" s="2">
        <v>44258.612037037034</v>
      </c>
      <c r="C161" s="2">
        <v>44258.612037037034</v>
      </c>
      <c r="D161" s="3">
        <v>44258.612037037034</v>
      </c>
    </row>
    <row r="162" spans="1:4" x14ac:dyDescent="0.25">
      <c r="A162" s="1">
        <v>44258.613078703704</v>
      </c>
      <c r="B162" s="2">
        <v>44258.613078703704</v>
      </c>
      <c r="C162" s="2">
        <v>44258.613078703704</v>
      </c>
      <c r="D162" s="3">
        <v>44258.613078703704</v>
      </c>
    </row>
    <row r="163" spans="1:4" x14ac:dyDescent="0.25">
      <c r="A163" s="1">
        <v>44258.633969907409</v>
      </c>
      <c r="B163" s="2">
        <v>44258.633969907409</v>
      </c>
      <c r="C163" s="2">
        <v>44258.633969907409</v>
      </c>
      <c r="D163" s="3">
        <v>44258.633969907409</v>
      </c>
    </row>
    <row r="164" spans="1:4" x14ac:dyDescent="0.25">
      <c r="A164" s="1">
        <v>44258.692175925928</v>
      </c>
      <c r="B164" s="2">
        <v>44258.692175925928</v>
      </c>
      <c r="C164" s="2">
        <v>44258.692175925928</v>
      </c>
      <c r="D164" s="3">
        <v>44258.692175925928</v>
      </c>
    </row>
    <row r="165" spans="1:4" x14ac:dyDescent="0.25">
      <c r="A165" s="1">
        <v>44258.729548611111</v>
      </c>
      <c r="B165" s="2">
        <v>44258.729548611111</v>
      </c>
      <c r="C165" s="2">
        <v>44258.729548611111</v>
      </c>
      <c r="D165" s="3">
        <v>44258.729548611111</v>
      </c>
    </row>
    <row r="166" spans="1:4" x14ac:dyDescent="0.25">
      <c r="A166" s="1">
        <v>44258.729803240742</v>
      </c>
      <c r="B166" s="2">
        <v>44258.729803240742</v>
      </c>
      <c r="C166" s="2">
        <v>44258.729803240742</v>
      </c>
      <c r="D166" s="3">
        <v>44258.729803240742</v>
      </c>
    </row>
    <row r="167" spans="1:4" x14ac:dyDescent="0.25">
      <c r="A167" s="1">
        <v>44259.355925925927</v>
      </c>
      <c r="B167" s="2">
        <v>44259.355925925927</v>
      </c>
      <c r="C167" s="2">
        <v>44259.355925925927</v>
      </c>
      <c r="D167" s="3">
        <v>44259.355925925927</v>
      </c>
    </row>
    <row r="168" spans="1:4" x14ac:dyDescent="0.25">
      <c r="A168" s="1">
        <v>44259.489571759259</v>
      </c>
      <c r="B168" s="2">
        <v>44259.489571759259</v>
      </c>
      <c r="C168" s="2">
        <v>44259.489571759259</v>
      </c>
      <c r="D168" s="3">
        <v>44259.489571759259</v>
      </c>
    </row>
    <row r="169" spans="1:4" x14ac:dyDescent="0.25">
      <c r="A169" s="1">
        <v>44259.492465277777</v>
      </c>
      <c r="B169" s="2">
        <v>44259.492465277777</v>
      </c>
      <c r="C169" s="2">
        <v>44259.492465277777</v>
      </c>
      <c r="D169" s="3">
        <v>44259.492465277777</v>
      </c>
    </row>
    <row r="170" spans="1:4" x14ac:dyDescent="0.25">
      <c r="A170" s="1">
        <v>44259.536307870374</v>
      </c>
      <c r="B170" s="2">
        <v>44259.536307870374</v>
      </c>
      <c r="C170" s="2">
        <v>44259.536307870374</v>
      </c>
      <c r="D170" s="3">
        <v>44259.536307870374</v>
      </c>
    </row>
    <row r="171" spans="1:4" x14ac:dyDescent="0.25">
      <c r="A171" s="1">
        <v>44259.69153935185</v>
      </c>
      <c r="B171" s="2">
        <v>44259.69153935185</v>
      </c>
      <c r="C171" s="2">
        <v>44259.69153935185</v>
      </c>
      <c r="D171" s="3">
        <v>44259.69153935185</v>
      </c>
    </row>
    <row r="172" spans="1:4" x14ac:dyDescent="0.25">
      <c r="A172" s="1">
        <v>44263.531087962961</v>
      </c>
      <c r="B172" s="2">
        <v>44263.531087962961</v>
      </c>
      <c r="C172" s="2">
        <v>44263.531087962961</v>
      </c>
      <c r="D172" s="3">
        <v>44263.531087962961</v>
      </c>
    </row>
    <row r="173" spans="1:4" x14ac:dyDescent="0.25">
      <c r="A173" s="1">
        <v>44263.654814814814</v>
      </c>
      <c r="B173" s="2">
        <v>44263.654814814814</v>
      </c>
      <c r="C173" s="2">
        <v>44263.654814814814</v>
      </c>
      <c r="D173" s="3">
        <v>44263.654814814814</v>
      </c>
    </row>
    <row r="174" spans="1:4" x14ac:dyDescent="0.25">
      <c r="A174" s="1">
        <v>44264.534930555557</v>
      </c>
      <c r="B174" s="2">
        <v>44264.534930555557</v>
      </c>
      <c r="C174" s="2">
        <v>44264.534930555557</v>
      </c>
      <c r="D174" s="3">
        <v>44264.534930555557</v>
      </c>
    </row>
    <row r="175" spans="1:4" x14ac:dyDescent="0.25">
      <c r="A175" s="1">
        <v>44264.738425925927</v>
      </c>
      <c r="B175" s="2">
        <v>44264.738425925927</v>
      </c>
      <c r="C175" s="2">
        <v>44264.738425925927</v>
      </c>
      <c r="D175" s="3">
        <v>44264.738425925927</v>
      </c>
    </row>
    <row r="176" spans="1:4" x14ac:dyDescent="0.25">
      <c r="A176" s="1">
        <v>44266.572708333333</v>
      </c>
      <c r="B176" s="2">
        <v>44266.572708333333</v>
      </c>
      <c r="C176" s="2">
        <v>44266.572708333333</v>
      </c>
      <c r="D176" s="3">
        <v>44266.572708333333</v>
      </c>
    </row>
    <row r="177" spans="1:4" x14ac:dyDescent="0.25">
      <c r="A177" s="1">
        <v>44266.597337962965</v>
      </c>
      <c r="B177" s="2">
        <v>44266.597337962965</v>
      </c>
      <c r="C177" s="2">
        <v>44266.597337962965</v>
      </c>
      <c r="D177" s="3">
        <v>44266.597337962965</v>
      </c>
    </row>
    <row r="178" spans="1:4" x14ac:dyDescent="0.25">
      <c r="A178" s="1">
        <v>44267.358888888892</v>
      </c>
      <c r="B178" s="2">
        <v>44267.358888888892</v>
      </c>
      <c r="C178" s="2">
        <v>44267.358888888892</v>
      </c>
      <c r="D178" s="3">
        <v>44267.358888888892</v>
      </c>
    </row>
    <row r="179" spans="1:4" x14ac:dyDescent="0.25">
      <c r="A179" s="1">
        <v>44267.412465277775</v>
      </c>
      <c r="B179" s="2">
        <v>44267.412465277775</v>
      </c>
      <c r="C179" s="2">
        <v>44267.412465277775</v>
      </c>
      <c r="D179" s="3">
        <v>44267.412465277775</v>
      </c>
    </row>
    <row r="180" spans="1:4" x14ac:dyDescent="0.25">
      <c r="A180" s="1">
        <v>44267.414467592593</v>
      </c>
      <c r="B180" s="2">
        <v>44267.414467592593</v>
      </c>
      <c r="C180" s="2">
        <v>44267.414467592593</v>
      </c>
      <c r="D180" s="3">
        <v>44267.414467592593</v>
      </c>
    </row>
    <row r="181" spans="1:4" x14ac:dyDescent="0.25">
      <c r="A181" s="1">
        <v>44267.414490740739</v>
      </c>
      <c r="B181" s="2">
        <v>44267.414490740739</v>
      </c>
      <c r="C181" s="2">
        <v>44267.414490740739</v>
      </c>
      <c r="D181" s="3">
        <v>44267.414490740739</v>
      </c>
    </row>
    <row r="182" spans="1:4" x14ac:dyDescent="0.25">
      <c r="A182" s="1">
        <v>44272.350069444445</v>
      </c>
      <c r="B182" s="2">
        <v>44272.350069444445</v>
      </c>
      <c r="C182" s="2">
        <v>44272.350069444445</v>
      </c>
      <c r="D182" s="3">
        <v>44272.350069444445</v>
      </c>
    </row>
    <row r="183" spans="1:4" x14ac:dyDescent="0.25">
      <c r="A183" s="1">
        <v>44272.42769675926</v>
      </c>
      <c r="B183" s="2">
        <v>44272.42769675926</v>
      </c>
      <c r="C183" s="2">
        <v>44272.42769675926</v>
      </c>
      <c r="D183" s="3">
        <v>44272.42769675926</v>
      </c>
    </row>
    <row r="184" spans="1:4" x14ac:dyDescent="0.25">
      <c r="A184" s="1">
        <v>44272.435069444444</v>
      </c>
      <c r="B184" s="2">
        <v>44272.435069444444</v>
      </c>
      <c r="C184" s="2">
        <v>44272.435069444444</v>
      </c>
      <c r="D184" s="3">
        <v>44272.435069444444</v>
      </c>
    </row>
    <row r="185" spans="1:4" x14ac:dyDescent="0.25">
      <c r="A185" s="1">
        <v>44272.435289351852</v>
      </c>
      <c r="B185" s="2">
        <v>44272.435289351852</v>
      </c>
      <c r="C185" s="2">
        <v>44272.435289351852</v>
      </c>
      <c r="D185" s="3">
        <v>44272.435289351852</v>
      </c>
    </row>
    <row r="186" spans="1:4" x14ac:dyDescent="0.25">
      <c r="A186" s="1">
        <v>44274.389027777775</v>
      </c>
      <c r="B186" s="2">
        <v>44274.389027777775</v>
      </c>
      <c r="C186" s="2">
        <v>44274.389027777775</v>
      </c>
      <c r="D186" s="3">
        <v>44274.389027777775</v>
      </c>
    </row>
    <row r="187" spans="1:4" x14ac:dyDescent="0.25">
      <c r="A187" s="1">
        <v>44274.389479166668</v>
      </c>
      <c r="B187" s="2">
        <v>44274.389479166668</v>
      </c>
      <c r="C187" s="2">
        <v>44274.389479166668</v>
      </c>
      <c r="D187" s="3">
        <v>44274.389479166668</v>
      </c>
    </row>
    <row r="188" spans="1:4" x14ac:dyDescent="0.25">
      <c r="A188" s="1">
        <v>44274.392534722225</v>
      </c>
      <c r="B188" s="2">
        <v>44274.392534722225</v>
      </c>
      <c r="C188" s="2">
        <v>44274.392534722225</v>
      </c>
      <c r="D188" s="3">
        <v>44274.392534722225</v>
      </c>
    </row>
    <row r="189" spans="1:4" x14ac:dyDescent="0.25">
      <c r="A189" s="1">
        <v>44274.422002314815</v>
      </c>
      <c r="B189" s="2">
        <v>44274.422002314815</v>
      </c>
      <c r="C189" s="2">
        <v>44274.422002314815</v>
      </c>
      <c r="D189" s="3">
        <v>44274.422002314815</v>
      </c>
    </row>
    <row r="190" spans="1:4" x14ac:dyDescent="0.25">
      <c r="A190" s="1">
        <v>44277.637997685182</v>
      </c>
      <c r="B190" s="2">
        <v>44277.637997685182</v>
      </c>
      <c r="C190" s="2">
        <v>44277.637997685182</v>
      </c>
      <c r="D190" s="3">
        <v>44277.637997685182</v>
      </c>
    </row>
    <row r="191" spans="1:4" x14ac:dyDescent="0.25">
      <c r="A191" s="1">
        <v>44277.687928240739</v>
      </c>
      <c r="B191" s="2">
        <v>44277.687928240739</v>
      </c>
      <c r="C191" s="2">
        <v>44277.687928240739</v>
      </c>
      <c r="D191" s="3">
        <v>44277.687928240739</v>
      </c>
    </row>
    <row r="192" spans="1:4" x14ac:dyDescent="0.25">
      <c r="A192" s="1">
        <v>44278.4215625</v>
      </c>
      <c r="B192" s="2">
        <v>44278.4215625</v>
      </c>
      <c r="C192" s="2">
        <v>44278.4215625</v>
      </c>
      <c r="D192" s="3">
        <v>44278.4215625</v>
      </c>
    </row>
    <row r="193" spans="1:4" x14ac:dyDescent="0.25">
      <c r="A193" s="1">
        <v>44278.443611111114</v>
      </c>
      <c r="B193" s="2">
        <v>44278.443611111114</v>
      </c>
      <c r="C193" s="2">
        <v>44278.443611111114</v>
      </c>
      <c r="D193" s="3">
        <v>44278.443611111114</v>
      </c>
    </row>
    <row r="194" spans="1:4" x14ac:dyDescent="0.25">
      <c r="A194" s="1">
        <v>44278.505439814813</v>
      </c>
      <c r="B194" s="2">
        <v>44278.505439814813</v>
      </c>
      <c r="C194" s="2">
        <v>44278.505439814813</v>
      </c>
      <c r="D194" s="3">
        <v>44278.505439814813</v>
      </c>
    </row>
    <row r="195" spans="1:4" x14ac:dyDescent="0.25">
      <c r="A195" s="1">
        <v>44279.347986111112</v>
      </c>
      <c r="B195" s="2">
        <v>44279.347986111112</v>
      </c>
      <c r="C195" s="2">
        <v>44279.347986111112</v>
      </c>
      <c r="D195" s="3">
        <v>44279.347986111112</v>
      </c>
    </row>
    <row r="196" spans="1:4" x14ac:dyDescent="0.25">
      <c r="A196" s="1">
        <v>44279.417187500003</v>
      </c>
      <c r="B196" s="2">
        <v>44279.417187500003</v>
      </c>
      <c r="C196" s="2">
        <v>44279.417187500003</v>
      </c>
      <c r="D196" s="3">
        <v>44279.417187500003</v>
      </c>
    </row>
    <row r="197" spans="1:4" x14ac:dyDescent="0.25">
      <c r="A197" s="1">
        <v>44280.386076388888</v>
      </c>
      <c r="B197" s="2">
        <v>44280.386076388888</v>
      </c>
      <c r="C197" s="2">
        <v>44280.386076388888</v>
      </c>
      <c r="D197" s="3">
        <v>44280.386076388888</v>
      </c>
    </row>
    <row r="198" spans="1:4" x14ac:dyDescent="0.25">
      <c r="A198" s="1">
        <v>44280.401967592596</v>
      </c>
      <c r="B198" s="2">
        <v>44280.401967592596</v>
      </c>
      <c r="C198" s="2">
        <v>44280.401967592596</v>
      </c>
      <c r="D198" s="3">
        <v>44280.401967592596</v>
      </c>
    </row>
    <row r="199" spans="1:4" x14ac:dyDescent="0.25">
      <c r="A199" s="1">
        <v>44280.417488425926</v>
      </c>
      <c r="B199" s="2">
        <v>44280.417488425926</v>
      </c>
      <c r="C199" s="2">
        <v>44280.417488425926</v>
      </c>
      <c r="D199" s="3">
        <v>44280.417488425926</v>
      </c>
    </row>
    <row r="200" spans="1:4" x14ac:dyDescent="0.25">
      <c r="A200" s="1">
        <v>44280.481307870374</v>
      </c>
      <c r="B200" s="2">
        <v>44280.481307870374</v>
      </c>
      <c r="C200" s="2">
        <v>44280.481307870374</v>
      </c>
      <c r="D200" s="3">
        <v>44280.481307870374</v>
      </c>
    </row>
    <row r="201" spans="1:4" x14ac:dyDescent="0.25">
      <c r="A201" s="1">
        <v>44280.488807870373</v>
      </c>
      <c r="B201" s="2">
        <v>44280.488807870373</v>
      </c>
      <c r="C201" s="2">
        <v>44280.488807870373</v>
      </c>
      <c r="D201" s="3">
        <v>44280.488807870373</v>
      </c>
    </row>
    <row r="202" spans="1:4" x14ac:dyDescent="0.25">
      <c r="A202" s="1">
        <v>44280.624675925923</v>
      </c>
      <c r="B202" s="2">
        <v>44280.624675925923</v>
      </c>
      <c r="C202" s="2">
        <v>44280.624675925923</v>
      </c>
      <c r="D202" s="3">
        <v>44280.624675925923</v>
      </c>
    </row>
    <row r="203" spans="1:4" x14ac:dyDescent="0.25">
      <c r="A203" s="1">
        <v>44280.626099537039</v>
      </c>
      <c r="B203" s="2">
        <v>44280.626099537039</v>
      </c>
      <c r="C203" s="2">
        <v>44280.626099537039</v>
      </c>
      <c r="D203" s="3">
        <v>44280.626099537039</v>
      </c>
    </row>
    <row r="204" spans="1:4" x14ac:dyDescent="0.25">
      <c r="A204" s="1">
        <v>44280.727916666663</v>
      </c>
      <c r="B204" s="2">
        <v>44280.727916666663</v>
      </c>
      <c r="C204" s="2">
        <v>44280.727916666663</v>
      </c>
      <c r="D204" s="3">
        <v>44280.727916666663</v>
      </c>
    </row>
    <row r="205" spans="1:4" x14ac:dyDescent="0.25">
      <c r="A205" s="1">
        <v>44281.323993055557</v>
      </c>
      <c r="B205" s="2">
        <v>44281.323993055557</v>
      </c>
      <c r="C205" s="2">
        <v>44281.323993055557</v>
      </c>
      <c r="D205" s="3">
        <v>44281.323993055557</v>
      </c>
    </row>
    <row r="206" spans="1:4" x14ac:dyDescent="0.25">
      <c r="A206" s="1">
        <v>44281.693240740744</v>
      </c>
      <c r="B206" s="2">
        <v>44281.693240740744</v>
      </c>
      <c r="C206" s="2">
        <v>44281.693240740744</v>
      </c>
      <c r="D206" s="3">
        <v>44281.693240740744</v>
      </c>
    </row>
    <row r="207" spans="1:4" x14ac:dyDescent="0.25">
      <c r="A207" s="1">
        <v>44284.363182870373</v>
      </c>
      <c r="B207" s="2">
        <v>44284.363182870373</v>
      </c>
      <c r="C207" s="2">
        <v>44284.363182870373</v>
      </c>
      <c r="D207" s="3">
        <v>44284.363182870373</v>
      </c>
    </row>
    <row r="208" spans="1:4" x14ac:dyDescent="0.25">
      <c r="A208" s="1">
        <v>44284.593865740739</v>
      </c>
      <c r="B208" s="2">
        <v>44284.593865740739</v>
      </c>
      <c r="C208" s="2">
        <v>44284.593865740739</v>
      </c>
      <c r="D208" s="3">
        <v>44284.593865740739</v>
      </c>
    </row>
    <row r="209" spans="1:4" x14ac:dyDescent="0.25">
      <c r="A209" s="1">
        <v>44284.594270833331</v>
      </c>
      <c r="B209" s="2">
        <v>44284.594270833331</v>
      </c>
      <c r="C209" s="2">
        <v>44284.594270833331</v>
      </c>
      <c r="D209" s="3">
        <v>44284.594270833331</v>
      </c>
    </row>
    <row r="210" spans="1:4" x14ac:dyDescent="0.25">
      <c r="A210" s="1">
        <v>44284.603368055556</v>
      </c>
      <c r="B210" s="2">
        <v>44284.603368055556</v>
      </c>
      <c r="C210" s="2">
        <v>44284.603368055556</v>
      </c>
      <c r="D210" s="3">
        <v>44284.603368055556</v>
      </c>
    </row>
    <row r="211" spans="1:4" x14ac:dyDescent="0.25">
      <c r="A211" s="1">
        <v>44284.605752314812</v>
      </c>
      <c r="B211" s="2">
        <v>44284.605752314812</v>
      </c>
      <c r="C211" s="2">
        <v>44284.605752314812</v>
      </c>
      <c r="D211" s="3">
        <v>44284.605752314812</v>
      </c>
    </row>
    <row r="212" spans="1:4" x14ac:dyDescent="0.25">
      <c r="A212" s="1">
        <v>44284.616481481484</v>
      </c>
      <c r="B212" s="2">
        <v>44284.616481481484</v>
      </c>
      <c r="C212" s="2">
        <v>44284.616481481484</v>
      </c>
      <c r="D212" s="3">
        <v>44284.616481481484</v>
      </c>
    </row>
    <row r="213" spans="1:4" x14ac:dyDescent="0.25">
      <c r="A213" s="1">
        <v>44284.690185185187</v>
      </c>
      <c r="B213" s="2">
        <v>44284.690185185187</v>
      </c>
      <c r="C213" s="2">
        <v>44284.690185185187</v>
      </c>
      <c r="D213" s="3">
        <v>44284.690185185187</v>
      </c>
    </row>
    <row r="214" spans="1:4" x14ac:dyDescent="0.25">
      <c r="A214" s="1">
        <v>44284.70480324074</v>
      </c>
      <c r="B214" s="2">
        <v>44284.70480324074</v>
      </c>
      <c r="C214" s="2">
        <v>44284.70480324074</v>
      </c>
      <c r="D214" s="3">
        <v>44284.70480324074</v>
      </c>
    </row>
    <row r="215" spans="1:4" x14ac:dyDescent="0.25">
      <c r="A215" s="1">
        <v>44285.341909722221</v>
      </c>
      <c r="B215" s="2">
        <v>44285.341909722221</v>
      </c>
      <c r="C215" s="2">
        <v>44285.341909722221</v>
      </c>
      <c r="D215" s="3">
        <v>44285.341909722221</v>
      </c>
    </row>
    <row r="216" spans="1:4" x14ac:dyDescent="0.25">
      <c r="A216" s="1">
        <v>44285.736215277779</v>
      </c>
      <c r="B216" s="2">
        <v>44285.736215277779</v>
      </c>
      <c r="C216" s="2">
        <v>44285.736215277779</v>
      </c>
      <c r="D216" s="3">
        <v>44285.736215277779</v>
      </c>
    </row>
    <row r="217" spans="1:4" x14ac:dyDescent="0.25">
      <c r="A217" s="1">
        <v>44286.362488425926</v>
      </c>
      <c r="B217" s="2">
        <v>44286.362488425926</v>
      </c>
      <c r="C217" s="2">
        <v>44286.362488425926</v>
      </c>
      <c r="D217" s="3">
        <v>44286.362488425926</v>
      </c>
    </row>
    <row r="218" spans="1:4" x14ac:dyDescent="0.25">
      <c r="A218" s="1">
        <v>44286.673206018517</v>
      </c>
      <c r="B218" s="2">
        <v>44286.673206018517</v>
      </c>
      <c r="C218" s="2">
        <v>44286.673206018517</v>
      </c>
      <c r="D218" s="3">
        <v>44286.673206018517</v>
      </c>
    </row>
    <row r="219" spans="1:4" x14ac:dyDescent="0.25">
      <c r="A219" s="1">
        <v>44287.384942129633</v>
      </c>
      <c r="B219" s="2">
        <v>44287.384942129633</v>
      </c>
      <c r="C219" s="2">
        <v>44287.384942129633</v>
      </c>
      <c r="D219" s="3">
        <v>44287.384942129633</v>
      </c>
    </row>
    <row r="220" spans="1:4" x14ac:dyDescent="0.25">
      <c r="A220" s="1">
        <v>44287.404814814814</v>
      </c>
      <c r="B220" s="2">
        <v>44287.404814814814</v>
      </c>
      <c r="C220" s="2">
        <v>44287.404814814814</v>
      </c>
      <c r="D220" s="3">
        <v>44287.404814814814</v>
      </c>
    </row>
    <row r="221" spans="1:4" x14ac:dyDescent="0.25">
      <c r="A221" s="1">
        <v>44287.522256944445</v>
      </c>
      <c r="B221" s="2">
        <v>44287.522256944445</v>
      </c>
      <c r="C221" s="2">
        <v>44287.522256944445</v>
      </c>
      <c r="D221" s="3">
        <v>44287.522256944445</v>
      </c>
    </row>
    <row r="222" spans="1:4" x14ac:dyDescent="0.25">
      <c r="A222" s="1">
        <v>44287.523263888892</v>
      </c>
      <c r="B222" s="2">
        <v>44287.523263888892</v>
      </c>
      <c r="C222" s="2">
        <v>44287.523263888892</v>
      </c>
      <c r="D222" s="3">
        <v>44287.523263888892</v>
      </c>
    </row>
    <row r="223" spans="1:4" x14ac:dyDescent="0.25">
      <c r="A223" s="1">
        <v>44287.523819444446</v>
      </c>
      <c r="B223" s="2">
        <v>44287.523819444446</v>
      </c>
      <c r="C223" s="2">
        <v>44287.523819444446</v>
      </c>
      <c r="D223" s="3">
        <v>44287.523819444446</v>
      </c>
    </row>
    <row r="224" spans="1:4" x14ac:dyDescent="0.25">
      <c r="A224" s="1">
        <v>44292.361307870371</v>
      </c>
      <c r="B224" s="2">
        <v>44292.361307870371</v>
      </c>
      <c r="C224" s="2">
        <v>44292.361307870371</v>
      </c>
      <c r="D224" s="3">
        <v>44292.361307870371</v>
      </c>
    </row>
    <row r="225" spans="1:4" x14ac:dyDescent="0.25">
      <c r="A225" s="1">
        <v>44292.463159722225</v>
      </c>
      <c r="B225" s="2">
        <v>44292.463159722225</v>
      </c>
      <c r="C225" s="2">
        <v>44292.463159722225</v>
      </c>
      <c r="D225" s="3">
        <v>44292.463159722225</v>
      </c>
    </row>
    <row r="226" spans="1:4" x14ac:dyDescent="0.25">
      <c r="A226" s="1">
        <v>44292.567083333335</v>
      </c>
      <c r="B226" s="2">
        <v>44292.567083333335</v>
      </c>
      <c r="C226" s="2">
        <v>44292.567083333335</v>
      </c>
      <c r="D226" s="3">
        <v>44292.567083333335</v>
      </c>
    </row>
    <row r="227" spans="1:4" x14ac:dyDescent="0.25">
      <c r="A227" s="1">
        <v>44292.577777777777</v>
      </c>
      <c r="B227" s="2">
        <v>44292.577777777777</v>
      </c>
      <c r="C227" s="2">
        <v>44292.577777777777</v>
      </c>
      <c r="D227" s="3">
        <v>44292.577777777777</v>
      </c>
    </row>
    <row r="228" spans="1:4" x14ac:dyDescent="0.25">
      <c r="A228" s="1">
        <v>44292.578541666669</v>
      </c>
      <c r="B228" s="2">
        <v>44292.578541666669</v>
      </c>
      <c r="C228" s="2">
        <v>44292.578541666669</v>
      </c>
      <c r="D228" s="3">
        <v>44292.578541666669</v>
      </c>
    </row>
    <row r="229" spans="1:4" x14ac:dyDescent="0.25">
      <c r="A229" s="1">
        <v>44292.580821759257</v>
      </c>
      <c r="B229" s="2">
        <v>44292.580821759257</v>
      </c>
      <c r="C229" s="2">
        <v>44292.580821759257</v>
      </c>
      <c r="D229" s="3">
        <v>44292.580821759257</v>
      </c>
    </row>
    <row r="230" spans="1:4" x14ac:dyDescent="0.25">
      <c r="A230" s="1">
        <v>44292.581458333334</v>
      </c>
      <c r="B230" s="2">
        <v>44292.581458333334</v>
      </c>
      <c r="C230" s="2">
        <v>44292.581458333334</v>
      </c>
      <c r="D230" s="3">
        <v>44292.581458333334</v>
      </c>
    </row>
    <row r="231" spans="1:4" x14ac:dyDescent="0.25">
      <c r="A231" s="1">
        <v>44292.582314814812</v>
      </c>
      <c r="B231" s="2">
        <v>44292.582314814812</v>
      </c>
      <c r="C231" s="2">
        <v>44292.582314814812</v>
      </c>
      <c r="D231" s="3">
        <v>44292.582314814812</v>
      </c>
    </row>
    <row r="232" spans="1:4" x14ac:dyDescent="0.25">
      <c r="A232" s="1">
        <v>44292.583009259259</v>
      </c>
      <c r="B232" s="2">
        <v>44292.583009259259</v>
      </c>
      <c r="C232" s="2">
        <v>44292.583009259259</v>
      </c>
      <c r="D232" s="3">
        <v>44292.583009259259</v>
      </c>
    </row>
    <row r="233" spans="1:4" x14ac:dyDescent="0.25">
      <c r="A233" s="1">
        <v>44292.608055555553</v>
      </c>
      <c r="B233" s="2">
        <v>44292.608055555553</v>
      </c>
      <c r="C233" s="2">
        <v>44292.608055555553</v>
      </c>
      <c r="D233" s="3">
        <v>44292.608055555553</v>
      </c>
    </row>
    <row r="234" spans="1:4" x14ac:dyDescent="0.25">
      <c r="A234" s="1">
        <v>44292.649328703701</v>
      </c>
      <c r="B234" s="2">
        <v>44292.649328703701</v>
      </c>
      <c r="C234" s="2">
        <v>44292.649328703701</v>
      </c>
      <c r="D234" s="3">
        <v>44292.649328703701</v>
      </c>
    </row>
    <row r="235" spans="1:4" x14ac:dyDescent="0.25">
      <c r="A235" s="1">
        <v>44292.650671296295</v>
      </c>
      <c r="B235" s="2">
        <v>44292.650671296295</v>
      </c>
      <c r="C235" s="2">
        <v>44292.650671296295</v>
      </c>
      <c r="D235" s="3">
        <v>44292.650671296295</v>
      </c>
    </row>
    <row r="236" spans="1:4" x14ac:dyDescent="0.25">
      <c r="A236" s="1">
        <v>44293.401053240741</v>
      </c>
      <c r="B236" s="2">
        <v>44293.401053240741</v>
      </c>
      <c r="C236" s="2">
        <v>44293.401053240741</v>
      </c>
      <c r="D236" s="3">
        <v>44293.401053240741</v>
      </c>
    </row>
    <row r="237" spans="1:4" x14ac:dyDescent="0.25">
      <c r="A237" s="1">
        <v>44293.435497685183</v>
      </c>
      <c r="B237" s="2">
        <v>44293.435497685183</v>
      </c>
      <c r="C237" s="2">
        <v>44293.435497685183</v>
      </c>
      <c r="D237" s="3">
        <v>44293.435497685183</v>
      </c>
    </row>
    <row r="238" spans="1:4" x14ac:dyDescent="0.25">
      <c r="A238" s="1">
        <v>44293.606736111113</v>
      </c>
      <c r="B238" s="2">
        <v>44293.606736111113</v>
      </c>
      <c r="C238" s="2">
        <v>44293.606736111113</v>
      </c>
      <c r="D238" s="3">
        <v>44293.606736111113</v>
      </c>
    </row>
    <row r="239" spans="1:4" x14ac:dyDescent="0.25">
      <c r="A239" s="1">
        <v>44293.610798611109</v>
      </c>
      <c r="B239" s="2">
        <v>44293.610798611109</v>
      </c>
      <c r="C239" s="2">
        <v>44293.610798611109</v>
      </c>
      <c r="D239" s="3">
        <v>44293.610798611109</v>
      </c>
    </row>
    <row r="240" spans="1:4" x14ac:dyDescent="0.25">
      <c r="A240" s="1">
        <v>44293.617615740739</v>
      </c>
      <c r="B240" s="2">
        <v>44293.617615740739</v>
      </c>
      <c r="C240" s="2">
        <v>44293.617615740739</v>
      </c>
      <c r="D240" s="3">
        <v>44293.617615740739</v>
      </c>
    </row>
    <row r="241" spans="1:4" x14ac:dyDescent="0.25">
      <c r="A241" s="1">
        <v>44293.762627314813</v>
      </c>
      <c r="B241" s="2">
        <v>44293.762627314813</v>
      </c>
      <c r="C241" s="2">
        <v>44293.762627314813</v>
      </c>
      <c r="D241" s="3">
        <v>44293.762627314813</v>
      </c>
    </row>
    <row r="242" spans="1:4" x14ac:dyDescent="0.25">
      <c r="A242" s="1">
        <v>44293.769166666665</v>
      </c>
      <c r="B242" s="2">
        <v>44293.769166666665</v>
      </c>
      <c r="C242" s="2">
        <v>44293.769166666665</v>
      </c>
      <c r="D242" s="3">
        <v>44293.769166666665</v>
      </c>
    </row>
    <row r="243" spans="1:4" x14ac:dyDescent="0.25">
      <c r="A243" s="1">
        <v>44294.399155092593</v>
      </c>
      <c r="B243" s="2">
        <v>44294.399155092593</v>
      </c>
      <c r="C243" s="2">
        <v>44294.399155092593</v>
      </c>
      <c r="D243" s="3">
        <v>44294.399155092593</v>
      </c>
    </row>
    <row r="244" spans="1:4" x14ac:dyDescent="0.25">
      <c r="A244" s="1">
        <v>44294.527314814812</v>
      </c>
      <c r="B244" s="2">
        <v>44294.527314814812</v>
      </c>
      <c r="C244" s="2">
        <v>44294.527314814812</v>
      </c>
      <c r="D244" s="3">
        <v>44294.527314814812</v>
      </c>
    </row>
    <row r="245" spans="1:4" x14ac:dyDescent="0.25">
      <c r="A245" s="1">
        <v>44294.743935185186</v>
      </c>
      <c r="B245" s="2">
        <v>44294.743935185186</v>
      </c>
      <c r="C245" s="2">
        <v>44294.743935185186</v>
      </c>
      <c r="D245" s="3">
        <v>44294.743935185186</v>
      </c>
    </row>
    <row r="246" spans="1:4" x14ac:dyDescent="0.25">
      <c r="A246" s="1">
        <v>44294.78800925926</v>
      </c>
      <c r="B246" s="2">
        <v>44294.78800925926</v>
      </c>
      <c r="C246" s="2">
        <v>44294.78800925926</v>
      </c>
      <c r="D246" s="3">
        <v>44294.78800925926</v>
      </c>
    </row>
    <row r="247" spans="1:4" x14ac:dyDescent="0.25">
      <c r="A247" s="1">
        <v>44295.551701388889</v>
      </c>
      <c r="B247" s="2">
        <v>44295.551701388889</v>
      </c>
      <c r="C247" s="2">
        <v>44295.551701388889</v>
      </c>
      <c r="D247" s="3">
        <v>44295.551701388889</v>
      </c>
    </row>
    <row r="248" spans="1:4" x14ac:dyDescent="0.25">
      <c r="A248" s="1">
        <v>44296.455300925925</v>
      </c>
      <c r="B248" s="2">
        <v>44296.455300925925</v>
      </c>
      <c r="C248" s="2">
        <v>44296.455300925925</v>
      </c>
      <c r="D248" s="3">
        <v>44296.455300925925</v>
      </c>
    </row>
    <row r="249" spans="1:4" x14ac:dyDescent="0.25">
      <c r="A249" s="1">
        <v>44296.865925925929</v>
      </c>
      <c r="B249" s="2">
        <v>44296.865925925929</v>
      </c>
      <c r="C249" s="2">
        <v>44296.865925925929</v>
      </c>
      <c r="D249" s="3">
        <v>44296.865925925929</v>
      </c>
    </row>
    <row r="250" spans="1:4" x14ac:dyDescent="0.25">
      <c r="A250" s="1">
        <v>44296.872499999998</v>
      </c>
      <c r="B250" s="2">
        <v>44296.872499999998</v>
      </c>
      <c r="C250" s="2">
        <v>44296.872499999998</v>
      </c>
      <c r="D250" s="3">
        <v>44296.872499999998</v>
      </c>
    </row>
    <row r="251" spans="1:4" x14ac:dyDescent="0.25">
      <c r="A251" s="1">
        <v>44296.898611111108</v>
      </c>
      <c r="B251" s="2">
        <v>44296.898611111108</v>
      </c>
      <c r="C251" s="2">
        <v>44296.898611111108</v>
      </c>
      <c r="D251" s="3">
        <v>44296.898611111108</v>
      </c>
    </row>
    <row r="252" spans="1:4" x14ac:dyDescent="0.25">
      <c r="A252" s="1">
        <v>44297.477881944447</v>
      </c>
      <c r="B252" s="2">
        <v>44297.477881944447</v>
      </c>
      <c r="C252" s="2">
        <v>44297.477881944447</v>
      </c>
      <c r="D252" s="3">
        <v>44297.477881944447</v>
      </c>
    </row>
    <row r="253" spans="1:4" x14ac:dyDescent="0.25">
      <c r="A253" s="1">
        <v>44297.688009259262</v>
      </c>
      <c r="B253" s="2">
        <v>44297.688009259262</v>
      </c>
      <c r="C253" s="2">
        <v>44297.688009259262</v>
      </c>
      <c r="D253" s="3">
        <v>44297.688009259262</v>
      </c>
    </row>
    <row r="254" spans="1:4" x14ac:dyDescent="0.25">
      <c r="A254" s="1">
        <v>44298.367002314815</v>
      </c>
      <c r="B254" s="2">
        <v>44298.367002314815</v>
      </c>
      <c r="C254" s="2">
        <v>44298.367002314815</v>
      </c>
      <c r="D254" s="3">
        <v>44298.367002314815</v>
      </c>
    </row>
    <row r="255" spans="1:4" x14ac:dyDescent="0.25">
      <c r="A255" s="1">
        <v>44298.481030092589</v>
      </c>
      <c r="B255" s="2">
        <v>44298.481030092589</v>
      </c>
      <c r="C255" s="2">
        <v>44298.481030092589</v>
      </c>
      <c r="D255" s="3">
        <v>44298.481030092589</v>
      </c>
    </row>
    <row r="256" spans="1:4" x14ac:dyDescent="0.25">
      <c r="A256" s="1">
        <v>44298.670104166667</v>
      </c>
      <c r="B256" s="2">
        <v>44298.670104166667</v>
      </c>
      <c r="C256" s="2">
        <v>44298.670104166667</v>
      </c>
      <c r="D256" s="3">
        <v>44298.670104166667</v>
      </c>
    </row>
    <row r="257" spans="1:4" x14ac:dyDescent="0.25">
      <c r="A257" s="1">
        <v>44298.76966435185</v>
      </c>
      <c r="B257" s="2">
        <v>44298.76966435185</v>
      </c>
      <c r="C257" s="2">
        <v>44298.76966435185</v>
      </c>
      <c r="D257" s="3">
        <v>44298.76966435185</v>
      </c>
    </row>
    <row r="258" spans="1:4" x14ac:dyDescent="0.25">
      <c r="A258" s="1">
        <v>44302.511238425926</v>
      </c>
      <c r="B258" s="2">
        <v>44302.511238425926</v>
      </c>
      <c r="C258" s="2">
        <v>44302.511238425926</v>
      </c>
      <c r="D258" s="3">
        <v>44302.511238425926</v>
      </c>
    </row>
    <row r="259" spans="1:4" x14ac:dyDescent="0.25">
      <c r="A259" s="1">
        <v>44305.346678240741</v>
      </c>
      <c r="B259" s="2">
        <v>44305.346678240741</v>
      </c>
      <c r="C259" s="2">
        <v>44305.346678240741</v>
      </c>
      <c r="D259" s="3">
        <v>44305.346678240741</v>
      </c>
    </row>
    <row r="260" spans="1:4" x14ac:dyDescent="0.25">
      <c r="A260" s="1">
        <v>44306.350497685184</v>
      </c>
      <c r="B260" s="2">
        <v>44306.350497685184</v>
      </c>
      <c r="C260" s="2">
        <v>44306.350497685184</v>
      </c>
      <c r="D260" s="3">
        <v>44306.350497685184</v>
      </c>
    </row>
    <row r="261" spans="1:4" x14ac:dyDescent="0.25">
      <c r="A261" s="1">
        <v>44306.584606481483</v>
      </c>
      <c r="B261" s="2">
        <v>44306.584606481483</v>
      </c>
      <c r="C261" s="2">
        <v>44306.584606481483</v>
      </c>
      <c r="D261" s="3">
        <v>44306.584606481483</v>
      </c>
    </row>
    <row r="262" spans="1:4" x14ac:dyDescent="0.25">
      <c r="A262" s="1">
        <v>44306.596273148149</v>
      </c>
      <c r="B262" s="2">
        <v>44306.596273148149</v>
      </c>
      <c r="C262" s="2">
        <v>44306.596273148149</v>
      </c>
      <c r="D262" s="3">
        <v>44306.596273148149</v>
      </c>
    </row>
    <row r="263" spans="1:4" x14ac:dyDescent="0.25">
      <c r="A263" s="1">
        <v>44306.613993055558</v>
      </c>
      <c r="B263" s="2">
        <v>44306.613993055558</v>
      </c>
      <c r="C263" s="2">
        <v>44306.613993055558</v>
      </c>
      <c r="D263" s="3">
        <v>44306.613993055558</v>
      </c>
    </row>
    <row r="264" spans="1:4" x14ac:dyDescent="0.25">
      <c r="A264" s="1">
        <v>44306.749074074076</v>
      </c>
      <c r="B264" s="2">
        <v>44306.749074074076</v>
      </c>
      <c r="C264" s="2">
        <v>44306.749074074076</v>
      </c>
      <c r="D264" s="3">
        <v>44306.749074074076</v>
      </c>
    </row>
    <row r="265" spans="1:4" x14ac:dyDescent="0.25">
      <c r="A265" s="1">
        <v>44307.35056712963</v>
      </c>
      <c r="B265" s="2">
        <v>44307.35056712963</v>
      </c>
      <c r="C265" s="2">
        <v>44307.35056712963</v>
      </c>
      <c r="D265" s="3">
        <v>44307.35056712963</v>
      </c>
    </row>
    <row r="266" spans="1:4" x14ac:dyDescent="0.25">
      <c r="A266" s="1">
        <v>44307.38890046296</v>
      </c>
      <c r="B266" s="2">
        <v>44307.38890046296</v>
      </c>
      <c r="C266" s="2">
        <v>44307.38890046296</v>
      </c>
      <c r="D266" s="3">
        <v>44307.38890046296</v>
      </c>
    </row>
    <row r="267" spans="1:4" x14ac:dyDescent="0.25">
      <c r="A267" s="1">
        <v>44307.397569444445</v>
      </c>
      <c r="B267" s="2">
        <v>44307.397569444445</v>
      </c>
      <c r="C267" s="2">
        <v>44307.397569444445</v>
      </c>
      <c r="D267" s="3">
        <v>44307.397569444445</v>
      </c>
    </row>
    <row r="268" spans="1:4" x14ac:dyDescent="0.25">
      <c r="A268" s="1">
        <v>44307.405902777777</v>
      </c>
      <c r="B268" s="2">
        <v>44307.405902777777</v>
      </c>
      <c r="C268" s="2">
        <v>44307.405902777777</v>
      </c>
      <c r="D268" s="3">
        <v>44307.405902777777</v>
      </c>
    </row>
    <row r="269" spans="1:4" x14ac:dyDescent="0.25">
      <c r="A269" s="1">
        <v>44307.43986111111</v>
      </c>
      <c r="B269" s="2">
        <v>44307.43986111111</v>
      </c>
      <c r="C269" s="2">
        <v>44307.43986111111</v>
      </c>
      <c r="D269" s="3">
        <v>44307.43986111111</v>
      </c>
    </row>
    <row r="270" spans="1:4" x14ac:dyDescent="0.25">
      <c r="A270" s="1">
        <v>44307.446192129632</v>
      </c>
      <c r="B270" s="2">
        <v>44307.446192129632</v>
      </c>
      <c r="C270" s="2">
        <v>44307.446192129632</v>
      </c>
      <c r="D270" s="3">
        <v>44307.446192129632</v>
      </c>
    </row>
    <row r="271" spans="1:4" x14ac:dyDescent="0.25">
      <c r="A271" s="1">
        <v>44307.539305555554</v>
      </c>
      <c r="B271" s="2">
        <v>44307.539305555554</v>
      </c>
      <c r="C271" s="2">
        <v>44307.539305555554</v>
      </c>
      <c r="D271" s="3">
        <v>44307.539305555554</v>
      </c>
    </row>
    <row r="272" spans="1:4" x14ac:dyDescent="0.25">
      <c r="A272" s="1">
        <v>44307.66133101852</v>
      </c>
      <c r="B272" s="2">
        <v>44307.66133101852</v>
      </c>
      <c r="C272" s="2">
        <v>44307.66133101852</v>
      </c>
      <c r="D272" s="3">
        <v>44307.66133101852</v>
      </c>
    </row>
    <row r="273" spans="1:4" x14ac:dyDescent="0.25">
      <c r="A273" s="1">
        <v>44307.664201388892</v>
      </c>
      <c r="B273" s="2">
        <v>44307.664201388892</v>
      </c>
      <c r="C273" s="2">
        <v>44307.664201388892</v>
      </c>
      <c r="D273" s="3">
        <v>44307.664201388892</v>
      </c>
    </row>
    <row r="274" spans="1:4" x14ac:dyDescent="0.25">
      <c r="A274" s="1">
        <v>44307.665891203702</v>
      </c>
      <c r="B274" s="2">
        <v>44307.665891203702</v>
      </c>
      <c r="C274" s="2">
        <v>44307.665891203702</v>
      </c>
      <c r="D274" s="3">
        <v>44307.665891203702</v>
      </c>
    </row>
    <row r="275" spans="1:4" x14ac:dyDescent="0.25">
      <c r="A275" s="1">
        <v>44307.666273148148</v>
      </c>
      <c r="B275" s="2">
        <v>44307.666273148148</v>
      </c>
      <c r="C275" s="2">
        <v>44307.666273148148</v>
      </c>
      <c r="D275" s="3">
        <v>44307.666273148148</v>
      </c>
    </row>
    <row r="276" spans="1:4" x14ac:dyDescent="0.25">
      <c r="A276" s="1">
        <v>44307.666689814818</v>
      </c>
      <c r="B276" s="2">
        <v>44307.666689814818</v>
      </c>
      <c r="C276" s="2">
        <v>44307.666689814818</v>
      </c>
      <c r="D276" s="3">
        <v>44307.666689814818</v>
      </c>
    </row>
    <row r="277" spans="1:4" x14ac:dyDescent="0.25">
      <c r="A277" s="1">
        <v>44308.381249999999</v>
      </c>
      <c r="B277" s="2">
        <v>44308.381249999999</v>
      </c>
      <c r="C277" s="2">
        <v>44308.381249999999</v>
      </c>
      <c r="D277" s="3">
        <v>44308.381249999999</v>
      </c>
    </row>
    <row r="278" spans="1:4" x14ac:dyDescent="0.25">
      <c r="A278" s="1">
        <v>44308.517453703702</v>
      </c>
      <c r="B278" s="2">
        <v>44308.517453703702</v>
      </c>
      <c r="C278" s="2">
        <v>44308.517453703702</v>
      </c>
      <c r="D278" s="3">
        <v>44308.517453703702</v>
      </c>
    </row>
    <row r="279" spans="1:4" x14ac:dyDescent="0.25">
      <c r="A279" s="1">
        <v>44308.519016203703</v>
      </c>
      <c r="B279" s="2">
        <v>44308.519016203703</v>
      </c>
      <c r="C279" s="2">
        <v>44308.519016203703</v>
      </c>
      <c r="D279" s="3">
        <v>44308.519016203703</v>
      </c>
    </row>
    <row r="280" spans="1:4" x14ac:dyDescent="0.25">
      <c r="A280" s="1">
        <v>44308.520520833335</v>
      </c>
      <c r="B280" s="2">
        <v>44308.520520833335</v>
      </c>
      <c r="C280" s="2">
        <v>44308.520520833335</v>
      </c>
      <c r="D280" s="3">
        <v>44308.520520833335</v>
      </c>
    </row>
    <row r="281" spans="1:4" x14ac:dyDescent="0.25">
      <c r="A281" s="1">
        <v>44308.528437499997</v>
      </c>
      <c r="B281" s="2">
        <v>44308.528437499997</v>
      </c>
      <c r="C281" s="2">
        <v>44308.528437499997</v>
      </c>
      <c r="D281" s="3">
        <v>44308.528437499997</v>
      </c>
    </row>
    <row r="282" spans="1:4" x14ac:dyDescent="0.25">
      <c r="A282" s="1">
        <v>44308.530416666668</v>
      </c>
      <c r="B282" s="2">
        <v>44308.530416666668</v>
      </c>
      <c r="C282" s="2">
        <v>44308.530416666668</v>
      </c>
      <c r="D282" s="3">
        <v>44308.530416666668</v>
      </c>
    </row>
    <row r="283" spans="1:4" x14ac:dyDescent="0.25">
      <c r="A283" s="1">
        <v>44308.530543981484</v>
      </c>
      <c r="B283" s="2">
        <v>44308.530543981484</v>
      </c>
      <c r="C283" s="2">
        <v>44308.530543981484</v>
      </c>
      <c r="D283" s="3">
        <v>44308.530543981484</v>
      </c>
    </row>
    <row r="284" spans="1:4" x14ac:dyDescent="0.25">
      <c r="A284" s="1">
        <v>44308.531886574077</v>
      </c>
      <c r="B284" s="2">
        <v>44308.531886574077</v>
      </c>
      <c r="C284" s="2">
        <v>44308.531886574077</v>
      </c>
      <c r="D284" s="3">
        <v>44308.531886574077</v>
      </c>
    </row>
    <row r="285" spans="1:4" x14ac:dyDescent="0.25">
      <c r="A285" s="1">
        <v>44308.53466435185</v>
      </c>
      <c r="B285" s="2">
        <v>44308.53466435185</v>
      </c>
      <c r="C285" s="2">
        <v>44308.53466435185</v>
      </c>
      <c r="D285" s="3">
        <v>44308.53466435185</v>
      </c>
    </row>
    <row r="286" spans="1:4" x14ac:dyDescent="0.25">
      <c r="A286" s="1">
        <v>44308.534826388888</v>
      </c>
      <c r="B286" s="2">
        <v>44308.534826388888</v>
      </c>
      <c r="C286" s="2">
        <v>44308.534826388888</v>
      </c>
      <c r="D286" s="3">
        <v>44308.534826388888</v>
      </c>
    </row>
    <row r="287" spans="1:4" x14ac:dyDescent="0.25">
      <c r="A287" s="1">
        <v>44308.541412037041</v>
      </c>
      <c r="B287" s="2">
        <v>44308.541412037041</v>
      </c>
      <c r="C287" s="2">
        <v>44308.541412037041</v>
      </c>
      <c r="D287" s="3">
        <v>44308.541412037041</v>
      </c>
    </row>
    <row r="288" spans="1:4" x14ac:dyDescent="0.25">
      <c r="A288" s="1">
        <v>44308.54173611111</v>
      </c>
      <c r="B288" s="2">
        <v>44308.54173611111</v>
      </c>
      <c r="C288" s="2">
        <v>44308.54173611111</v>
      </c>
      <c r="D288" s="3">
        <v>44308.54173611111</v>
      </c>
    </row>
    <row r="289" spans="1:4" x14ac:dyDescent="0.25">
      <c r="A289" s="1">
        <v>44308.54278935185</v>
      </c>
      <c r="B289" s="2">
        <v>44308.54278935185</v>
      </c>
      <c r="C289" s="2">
        <v>44308.54278935185</v>
      </c>
      <c r="D289" s="3">
        <v>44308.54278935185</v>
      </c>
    </row>
    <row r="290" spans="1:4" x14ac:dyDescent="0.25">
      <c r="A290" s="1">
        <v>44308.543055555558</v>
      </c>
      <c r="B290" s="2">
        <v>44308.543055555558</v>
      </c>
      <c r="C290" s="2">
        <v>44308.543055555558</v>
      </c>
      <c r="D290" s="3">
        <v>44308.543055555558</v>
      </c>
    </row>
    <row r="291" spans="1:4" x14ac:dyDescent="0.25">
      <c r="A291" s="1">
        <v>44308.54314814815</v>
      </c>
      <c r="B291" s="2">
        <v>44308.54314814815</v>
      </c>
      <c r="C291" s="2">
        <v>44308.54314814815</v>
      </c>
      <c r="D291" s="3">
        <v>44308.54314814815</v>
      </c>
    </row>
    <row r="292" spans="1:4" x14ac:dyDescent="0.25">
      <c r="A292" s="1">
        <v>44308.550995370373</v>
      </c>
      <c r="B292" s="2">
        <v>44308.550995370373</v>
      </c>
      <c r="C292" s="2">
        <v>44308.550995370373</v>
      </c>
      <c r="D292" s="3">
        <v>44308.550995370373</v>
      </c>
    </row>
    <row r="293" spans="1:4" x14ac:dyDescent="0.25">
      <c r="A293" s="1">
        <v>44308.670567129629</v>
      </c>
      <c r="B293" s="2">
        <v>44308.670567129629</v>
      </c>
      <c r="C293" s="2">
        <v>44308.670567129629</v>
      </c>
      <c r="D293" s="3">
        <v>44308.670567129629</v>
      </c>
    </row>
    <row r="294" spans="1:4" x14ac:dyDescent="0.25">
      <c r="A294" s="1">
        <v>44309.375150462962</v>
      </c>
      <c r="B294" s="2">
        <v>44309.375150462962</v>
      </c>
      <c r="C294" s="2">
        <v>44309.375150462962</v>
      </c>
      <c r="D294" s="3">
        <v>44309.375150462962</v>
      </c>
    </row>
    <row r="295" spans="1:4" x14ac:dyDescent="0.25">
      <c r="A295" s="1">
        <v>44309.421249999999</v>
      </c>
      <c r="B295" s="2">
        <v>44309.421249999999</v>
      </c>
      <c r="C295" s="2">
        <v>44309.421249999999</v>
      </c>
      <c r="D295" s="3">
        <v>44309.421249999999</v>
      </c>
    </row>
    <row r="296" spans="1:4" x14ac:dyDescent="0.25">
      <c r="A296" s="1">
        <v>44309.421585648146</v>
      </c>
      <c r="B296" s="2">
        <v>44309.421585648146</v>
      </c>
      <c r="C296" s="2">
        <v>44309.421585648146</v>
      </c>
      <c r="D296" s="3">
        <v>44309.421585648146</v>
      </c>
    </row>
    <row r="297" spans="1:4" x14ac:dyDescent="0.25">
      <c r="A297" s="1">
        <v>44314.376111111109</v>
      </c>
      <c r="B297" s="2">
        <v>44314.376111111109</v>
      </c>
      <c r="C297" s="2">
        <v>44314.376111111109</v>
      </c>
      <c r="D297" s="3">
        <v>44314.376111111109</v>
      </c>
    </row>
    <row r="298" spans="1:4" x14ac:dyDescent="0.25">
      <c r="A298" s="1">
        <v>44314.460555555554</v>
      </c>
      <c r="B298" s="2">
        <v>44314.460555555554</v>
      </c>
      <c r="C298" s="2">
        <v>44314.460555555554</v>
      </c>
      <c r="D298" s="3">
        <v>44314.460555555554</v>
      </c>
    </row>
    <row r="299" spans="1:4" x14ac:dyDescent="0.25">
      <c r="A299" s="1">
        <v>44314.460752314815</v>
      </c>
      <c r="B299" s="2">
        <v>44314.460752314815</v>
      </c>
      <c r="C299" s="2">
        <v>44314.460752314815</v>
      </c>
      <c r="D299" s="3">
        <v>44314.460752314815</v>
      </c>
    </row>
    <row r="300" spans="1:4" x14ac:dyDescent="0.25">
      <c r="A300" s="1">
        <v>44314.461539351854</v>
      </c>
      <c r="B300" s="2">
        <v>44314.461539351854</v>
      </c>
      <c r="C300" s="2">
        <v>44314.461539351854</v>
      </c>
      <c r="D300" s="3">
        <v>44314.461539351854</v>
      </c>
    </row>
    <row r="301" spans="1:4" x14ac:dyDescent="0.25">
      <c r="A301" s="1">
        <v>44314.462557870371</v>
      </c>
      <c r="B301" s="2">
        <v>44314.462557870371</v>
      </c>
      <c r="C301" s="2">
        <v>44314.462557870371</v>
      </c>
      <c r="D301" s="3">
        <v>44314.462557870371</v>
      </c>
    </row>
    <row r="302" spans="1:4" x14ac:dyDescent="0.25">
      <c r="A302" s="1">
        <v>44314.520810185182</v>
      </c>
      <c r="B302" s="2">
        <v>44314.520810185182</v>
      </c>
      <c r="C302" s="2">
        <v>44314.520810185182</v>
      </c>
      <c r="D302" s="3">
        <v>44314.520810185182</v>
      </c>
    </row>
    <row r="303" spans="1:4" x14ac:dyDescent="0.25">
      <c r="A303" s="1">
        <v>44314.603298611109</v>
      </c>
      <c r="B303" s="2">
        <v>44314.603298611109</v>
      </c>
      <c r="C303" s="2">
        <v>44314.603298611109</v>
      </c>
      <c r="D303" s="3">
        <v>44314.603298611109</v>
      </c>
    </row>
    <row r="304" spans="1:4" x14ac:dyDescent="0.25">
      <c r="A304" s="1">
        <v>44314.604074074072</v>
      </c>
      <c r="B304" s="2">
        <v>44314.604074074072</v>
      </c>
      <c r="C304" s="2">
        <v>44314.604074074072</v>
      </c>
      <c r="D304" s="3">
        <v>44314.604074074072</v>
      </c>
    </row>
    <row r="305" spans="1:4" x14ac:dyDescent="0.25">
      <c r="A305" s="1">
        <v>44314.686342592591</v>
      </c>
      <c r="B305" s="2">
        <v>44314.686342592591</v>
      </c>
      <c r="C305" s="2">
        <v>44314.686342592591</v>
      </c>
      <c r="D305" s="3">
        <v>44314.686342592591</v>
      </c>
    </row>
    <row r="306" spans="1:4" x14ac:dyDescent="0.25">
      <c r="A306" s="1">
        <v>44314.686365740738</v>
      </c>
      <c r="B306" s="2">
        <v>44314.686365740738</v>
      </c>
      <c r="C306" s="2">
        <v>44314.686365740738</v>
      </c>
      <c r="D306" s="3">
        <v>44314.686365740738</v>
      </c>
    </row>
    <row r="307" spans="1:4" x14ac:dyDescent="0.25">
      <c r="A307" s="1">
        <v>44316.438935185186</v>
      </c>
      <c r="B307" s="2">
        <v>44316.438935185186</v>
      </c>
      <c r="C307" s="2">
        <v>44316.438935185186</v>
      </c>
      <c r="D307" s="3">
        <v>44316.438935185186</v>
      </c>
    </row>
    <row r="308" spans="1:4" x14ac:dyDescent="0.25">
      <c r="A308" s="1">
        <v>44319.397199074076</v>
      </c>
      <c r="B308" s="2">
        <v>44319.397199074076</v>
      </c>
      <c r="C308" s="2">
        <v>44319.397199074076</v>
      </c>
      <c r="D308" s="3">
        <v>44319.397199074076</v>
      </c>
    </row>
    <row r="309" spans="1:4" x14ac:dyDescent="0.25">
      <c r="A309" s="1">
        <v>44319.460023148145</v>
      </c>
      <c r="B309" s="2">
        <v>44319.460023148145</v>
      </c>
      <c r="C309" s="2">
        <v>44319.460023148145</v>
      </c>
      <c r="D309" s="3">
        <v>44319.460023148145</v>
      </c>
    </row>
    <row r="310" spans="1:4" x14ac:dyDescent="0.25">
      <c r="A310" s="1">
        <v>44319.482974537037</v>
      </c>
      <c r="B310" s="2">
        <v>44319.482974537037</v>
      </c>
      <c r="C310" s="2">
        <v>44319.482974537037</v>
      </c>
      <c r="D310" s="3">
        <v>44319.482974537037</v>
      </c>
    </row>
    <row r="311" spans="1:4" x14ac:dyDescent="0.25">
      <c r="A311" s="1">
        <v>44319.490590277775</v>
      </c>
      <c r="B311" s="2">
        <v>44319.490590277775</v>
      </c>
      <c r="C311" s="2">
        <v>44319.490590277775</v>
      </c>
      <c r="D311" s="3">
        <v>44319.490590277775</v>
      </c>
    </row>
    <row r="312" spans="1:4" x14ac:dyDescent="0.25">
      <c r="A312" s="1">
        <v>44319.493402777778</v>
      </c>
      <c r="B312" s="2">
        <v>44319.493402777778</v>
      </c>
      <c r="C312" s="2">
        <v>44319.493402777778</v>
      </c>
      <c r="D312" s="3">
        <v>44319.493402777778</v>
      </c>
    </row>
    <row r="313" spans="1:4" x14ac:dyDescent="0.25">
      <c r="A313" s="1">
        <v>44320.407511574071</v>
      </c>
      <c r="B313" s="2">
        <v>44320.407511574071</v>
      </c>
      <c r="C313" s="2">
        <v>44320.407511574071</v>
      </c>
      <c r="D313" s="3">
        <v>44320.407511574071</v>
      </c>
    </row>
    <row r="314" spans="1:4" x14ac:dyDescent="0.25">
      <c r="A314" s="1">
        <v>44320.412187499998</v>
      </c>
      <c r="B314" s="2">
        <v>44320.412187499998</v>
      </c>
      <c r="C314" s="2">
        <v>44320.412187499998</v>
      </c>
      <c r="D314" s="3">
        <v>44320.412187499998</v>
      </c>
    </row>
    <row r="315" spans="1:4" x14ac:dyDescent="0.25">
      <c r="A315" s="1">
        <v>44320.412754629629</v>
      </c>
      <c r="B315" s="2">
        <v>44320.412754629629</v>
      </c>
      <c r="C315" s="2">
        <v>44320.412754629629</v>
      </c>
      <c r="D315" s="3">
        <v>44320.412754629629</v>
      </c>
    </row>
    <row r="316" spans="1:4" x14ac:dyDescent="0.25">
      <c r="A316" s="1">
        <v>44320.415277777778</v>
      </c>
      <c r="B316" s="2">
        <v>44320.415277777778</v>
      </c>
      <c r="C316" s="2">
        <v>44320.415277777778</v>
      </c>
      <c r="D316" s="3">
        <v>44320.415277777778</v>
      </c>
    </row>
    <row r="317" spans="1:4" x14ac:dyDescent="0.25">
      <c r="A317" s="1">
        <v>44320.424108796295</v>
      </c>
      <c r="B317" s="2">
        <v>44320.424108796295</v>
      </c>
      <c r="C317" s="2">
        <v>44320.424108796295</v>
      </c>
      <c r="D317" s="3">
        <v>44320.424108796295</v>
      </c>
    </row>
    <row r="318" spans="1:4" x14ac:dyDescent="0.25">
      <c r="A318" s="1">
        <v>44320.432268518518</v>
      </c>
      <c r="B318" s="2">
        <v>44320.432268518518</v>
      </c>
      <c r="C318" s="2">
        <v>44320.432268518518</v>
      </c>
      <c r="D318" s="3">
        <v>44320.432268518518</v>
      </c>
    </row>
    <row r="319" spans="1:4" x14ac:dyDescent="0.25">
      <c r="A319" s="1">
        <v>44320.472083333334</v>
      </c>
      <c r="B319" s="2">
        <v>44320.472083333334</v>
      </c>
      <c r="C319" s="2">
        <v>44320.472083333334</v>
      </c>
      <c r="D319" s="3">
        <v>44320.472083333334</v>
      </c>
    </row>
    <row r="320" spans="1:4" x14ac:dyDescent="0.25">
      <c r="A320" s="1">
        <v>44320.474351851852</v>
      </c>
      <c r="B320" s="2">
        <v>44320.474351851852</v>
      </c>
      <c r="C320" s="2">
        <v>44320.474351851852</v>
      </c>
      <c r="D320" s="3">
        <v>44320.474351851852</v>
      </c>
    </row>
    <row r="321" spans="1:4" x14ac:dyDescent="0.25">
      <c r="A321" s="1">
        <v>44320.490810185183</v>
      </c>
      <c r="B321" s="2">
        <v>44320.490810185183</v>
      </c>
      <c r="C321" s="2">
        <v>44320.490810185183</v>
      </c>
      <c r="D321" s="3">
        <v>44320.490810185183</v>
      </c>
    </row>
    <row r="322" spans="1:4" x14ac:dyDescent="0.25">
      <c r="A322" s="1">
        <v>44320.625543981485</v>
      </c>
      <c r="B322" s="2">
        <v>44320.625543981485</v>
      </c>
      <c r="C322" s="2">
        <v>44320.625543981485</v>
      </c>
      <c r="D322" s="3">
        <v>44320.625543981485</v>
      </c>
    </row>
    <row r="323" spans="1:4" x14ac:dyDescent="0.25">
      <c r="A323" s="1">
        <v>44320.687962962962</v>
      </c>
      <c r="B323" s="2">
        <v>44320.687962962962</v>
      </c>
      <c r="C323" s="2">
        <v>44320.687962962962</v>
      </c>
      <c r="D323" s="3">
        <v>44320.687962962962</v>
      </c>
    </row>
    <row r="324" spans="1:4" x14ac:dyDescent="0.25">
      <c r="A324" s="1">
        <v>44320.687962962962</v>
      </c>
      <c r="B324" s="2">
        <v>44320.687962962962</v>
      </c>
      <c r="C324" s="2">
        <v>44320.687962962962</v>
      </c>
      <c r="D324" s="3">
        <v>44320.687962962962</v>
      </c>
    </row>
    <row r="325" spans="1:4" x14ac:dyDescent="0.25">
      <c r="A325" s="1">
        <v>44320.713310185187</v>
      </c>
      <c r="B325" s="2">
        <v>44320.713310185187</v>
      </c>
      <c r="C325" s="2">
        <v>44320.713310185187</v>
      </c>
      <c r="D325" s="3">
        <v>44320.713310185187</v>
      </c>
    </row>
    <row r="326" spans="1:4" x14ac:dyDescent="0.25">
      <c r="A326" s="1">
        <v>44320.713333333333</v>
      </c>
      <c r="B326" s="2">
        <v>44320.713333333333</v>
      </c>
      <c r="C326" s="2">
        <v>44320.713333333333</v>
      </c>
      <c r="D326" s="3">
        <v>44320.713333333333</v>
      </c>
    </row>
    <row r="327" spans="1:4" x14ac:dyDescent="0.25">
      <c r="A327" s="1">
        <v>44321.367314814815</v>
      </c>
      <c r="B327" s="2">
        <v>44321.367314814815</v>
      </c>
      <c r="C327" s="2">
        <v>44321.367314814815</v>
      </c>
      <c r="D327" s="3">
        <v>44321.367314814815</v>
      </c>
    </row>
    <row r="328" spans="1:4" x14ac:dyDescent="0.25">
      <c r="A328" s="1">
        <v>44321.500798611109</v>
      </c>
      <c r="B328" s="2">
        <v>44321.500798611109</v>
      </c>
      <c r="C328" s="2">
        <v>44321.500798611109</v>
      </c>
      <c r="D328" s="3">
        <v>44321.500798611109</v>
      </c>
    </row>
    <row r="329" spans="1:4" x14ac:dyDescent="0.25">
      <c r="A329" s="1">
        <v>44321.592002314814</v>
      </c>
      <c r="B329" s="2">
        <v>44321.592002314814</v>
      </c>
      <c r="C329" s="2">
        <v>44321.592002314814</v>
      </c>
      <c r="D329" s="3">
        <v>44321.592002314814</v>
      </c>
    </row>
    <row r="330" spans="1:4" x14ac:dyDescent="0.25">
      <c r="A330" s="1">
        <v>44321.593634259261</v>
      </c>
      <c r="B330" s="2">
        <v>44321.593634259261</v>
      </c>
      <c r="C330" s="2">
        <v>44321.593634259261</v>
      </c>
      <c r="D330" s="3">
        <v>44321.593634259261</v>
      </c>
    </row>
    <row r="331" spans="1:4" x14ac:dyDescent="0.25">
      <c r="A331" s="1">
        <v>44321.594421296293</v>
      </c>
      <c r="B331" s="2">
        <v>44321.594421296293</v>
      </c>
      <c r="C331" s="2">
        <v>44321.594421296293</v>
      </c>
      <c r="D331" s="3">
        <v>44321.594421296293</v>
      </c>
    </row>
    <row r="332" spans="1:4" x14ac:dyDescent="0.25">
      <c r="A332" s="1">
        <v>44321.59479166667</v>
      </c>
      <c r="B332" s="2">
        <v>44321.59479166667</v>
      </c>
      <c r="C332" s="2">
        <v>44321.59479166667</v>
      </c>
      <c r="D332" s="3">
        <v>44321.59479166667</v>
      </c>
    </row>
    <row r="333" spans="1:4" x14ac:dyDescent="0.25">
      <c r="A333" s="1">
        <v>44321.595335648148</v>
      </c>
      <c r="B333" s="2">
        <v>44321.595335648148</v>
      </c>
      <c r="C333" s="2">
        <v>44321.595335648148</v>
      </c>
      <c r="D333" s="3">
        <v>44321.595335648148</v>
      </c>
    </row>
    <row r="334" spans="1:4" x14ac:dyDescent="0.25">
      <c r="A334" s="1">
        <v>44321.595868055556</v>
      </c>
      <c r="B334" s="2">
        <v>44321.595868055556</v>
      </c>
      <c r="C334" s="2">
        <v>44321.595868055556</v>
      </c>
      <c r="D334" s="3">
        <v>44321.595868055556</v>
      </c>
    </row>
    <row r="335" spans="1:4" x14ac:dyDescent="0.25">
      <c r="A335" s="1">
        <v>44321.597708333335</v>
      </c>
      <c r="B335" s="2">
        <v>44321.597708333335</v>
      </c>
      <c r="C335" s="2">
        <v>44321.597708333335</v>
      </c>
      <c r="D335" s="3">
        <v>44321.597708333335</v>
      </c>
    </row>
    <row r="336" spans="1:4" x14ac:dyDescent="0.25">
      <c r="A336" s="1">
        <v>44321.598530092589</v>
      </c>
      <c r="B336" s="2">
        <v>44321.598530092589</v>
      </c>
      <c r="C336" s="2">
        <v>44321.598530092589</v>
      </c>
      <c r="D336" s="3">
        <v>44321.598530092589</v>
      </c>
    </row>
    <row r="337" spans="1:4" x14ac:dyDescent="0.25">
      <c r="A337" s="1">
        <v>44321.612060185187</v>
      </c>
      <c r="B337" s="2">
        <v>44321.612060185187</v>
      </c>
      <c r="C337" s="2">
        <v>44321.612060185187</v>
      </c>
      <c r="D337" s="3">
        <v>44321.612060185187</v>
      </c>
    </row>
    <row r="338" spans="1:4" x14ac:dyDescent="0.25">
      <c r="A338" s="1">
        <v>44321.636504629627</v>
      </c>
      <c r="B338" s="2">
        <v>44321.636504629627</v>
      </c>
      <c r="C338" s="2">
        <v>44321.636504629627</v>
      </c>
      <c r="D338" s="3">
        <v>44321.636504629627</v>
      </c>
    </row>
    <row r="339" spans="1:4" x14ac:dyDescent="0.25">
      <c r="A339" s="1">
        <v>44322.357418981483</v>
      </c>
      <c r="B339" s="2">
        <v>44322.357418981483</v>
      </c>
      <c r="C339" s="2">
        <v>44322.357418981483</v>
      </c>
      <c r="D339" s="3">
        <v>44322.357418981483</v>
      </c>
    </row>
    <row r="340" spans="1:4" x14ac:dyDescent="0.25">
      <c r="A340" s="1">
        <v>44322.44740740741</v>
      </c>
      <c r="B340" s="2">
        <v>44322.44740740741</v>
      </c>
      <c r="C340" s="2">
        <v>44322.44740740741</v>
      </c>
      <c r="D340" s="3">
        <v>44322.44740740741</v>
      </c>
    </row>
    <row r="341" spans="1:4" x14ac:dyDescent="0.25">
      <c r="A341" s="1">
        <v>44322.448819444442</v>
      </c>
      <c r="B341" s="2">
        <v>44322.448819444442</v>
      </c>
      <c r="C341" s="2">
        <v>44322.448819444442</v>
      </c>
      <c r="D341" s="3">
        <v>44322.448819444442</v>
      </c>
    </row>
    <row r="342" spans="1:4" x14ac:dyDescent="0.25">
      <c r="A342" s="1">
        <v>44322.453865740739</v>
      </c>
      <c r="B342" s="2">
        <v>44322.453865740739</v>
      </c>
      <c r="C342" s="2">
        <v>44322.453865740739</v>
      </c>
      <c r="D342" s="3">
        <v>44322.453865740739</v>
      </c>
    </row>
    <row r="343" spans="1:4" x14ac:dyDescent="0.25">
      <c r="A343" s="1">
        <v>44322.454525462963</v>
      </c>
      <c r="B343" s="2">
        <v>44322.454525462963</v>
      </c>
      <c r="C343" s="2">
        <v>44322.454525462963</v>
      </c>
      <c r="D343" s="3">
        <v>44322.454525462963</v>
      </c>
    </row>
    <row r="344" spans="1:4" x14ac:dyDescent="0.25">
      <c r="A344" s="1">
        <v>44322.458599537036</v>
      </c>
      <c r="B344" s="2">
        <v>44322.458599537036</v>
      </c>
      <c r="C344" s="2">
        <v>44322.458599537036</v>
      </c>
      <c r="D344" s="3">
        <v>44322.458599537036</v>
      </c>
    </row>
    <row r="345" spans="1:4" x14ac:dyDescent="0.25">
      <c r="A345" s="1">
        <v>44322.466249999998</v>
      </c>
      <c r="B345" s="2">
        <v>44322.466249999998</v>
      </c>
      <c r="C345" s="2">
        <v>44322.466249999998</v>
      </c>
      <c r="D345" s="3">
        <v>44322.466249999998</v>
      </c>
    </row>
    <row r="346" spans="1:4" x14ac:dyDescent="0.25">
      <c r="A346" s="1">
        <v>44322.466284722221</v>
      </c>
      <c r="B346" s="2">
        <v>44322.466284722221</v>
      </c>
      <c r="C346" s="2">
        <v>44322.466284722221</v>
      </c>
      <c r="D346" s="3">
        <v>44322.466284722221</v>
      </c>
    </row>
    <row r="347" spans="1:4" x14ac:dyDescent="0.25">
      <c r="A347" s="1">
        <v>44322.466319444444</v>
      </c>
      <c r="B347" s="2">
        <v>44322.466319444444</v>
      </c>
      <c r="C347" s="2">
        <v>44322.466319444444</v>
      </c>
      <c r="D347" s="3">
        <v>44322.466319444444</v>
      </c>
    </row>
    <row r="348" spans="1:4" x14ac:dyDescent="0.25">
      <c r="A348" s="1">
        <v>44322.46638888889</v>
      </c>
      <c r="B348" s="2">
        <v>44322.46638888889</v>
      </c>
      <c r="C348" s="2">
        <v>44322.46638888889</v>
      </c>
      <c r="D348" s="3">
        <v>44322.46638888889</v>
      </c>
    </row>
    <row r="349" spans="1:4" x14ac:dyDescent="0.25">
      <c r="A349" s="1">
        <v>44322.470497685186</v>
      </c>
      <c r="B349" s="2">
        <v>44322.470497685186</v>
      </c>
      <c r="C349" s="2">
        <v>44322.470497685186</v>
      </c>
      <c r="D349" s="3">
        <v>44322.470497685186</v>
      </c>
    </row>
    <row r="350" spans="1:4" x14ac:dyDescent="0.25">
      <c r="A350" s="1">
        <v>44322.475462962961</v>
      </c>
      <c r="B350" s="2">
        <v>44322.475462962961</v>
      </c>
      <c r="C350" s="2">
        <v>44322.475462962961</v>
      </c>
      <c r="D350" s="3">
        <v>44322.475462962961</v>
      </c>
    </row>
    <row r="351" spans="1:4" x14ac:dyDescent="0.25">
      <c r="A351" s="1">
        <v>44322.477280092593</v>
      </c>
      <c r="B351" s="2">
        <v>44322.477280092593</v>
      </c>
      <c r="C351" s="2">
        <v>44322.477280092593</v>
      </c>
      <c r="D351" s="3">
        <v>44322.477280092593</v>
      </c>
    </row>
    <row r="352" spans="1:4" x14ac:dyDescent="0.25">
      <c r="A352" s="1">
        <v>44322.487685185188</v>
      </c>
      <c r="B352" s="2">
        <v>44322.487685185188</v>
      </c>
      <c r="C352" s="2">
        <v>44322.487685185188</v>
      </c>
      <c r="D352" s="3">
        <v>44322.487685185188</v>
      </c>
    </row>
    <row r="353" spans="1:4" x14ac:dyDescent="0.25">
      <c r="A353" s="1">
        <v>44322.487708333334</v>
      </c>
      <c r="B353" s="2">
        <v>44322.487708333334</v>
      </c>
      <c r="C353" s="2">
        <v>44322.487708333334</v>
      </c>
      <c r="D353" s="3">
        <v>44322.487708333334</v>
      </c>
    </row>
    <row r="354" spans="1:4" x14ac:dyDescent="0.25">
      <c r="A354" s="1">
        <v>44322.508217592593</v>
      </c>
      <c r="B354" s="2">
        <v>44322.508217592593</v>
      </c>
      <c r="C354" s="2">
        <v>44322.508217592593</v>
      </c>
      <c r="D354" s="3">
        <v>44322.508217592593</v>
      </c>
    </row>
    <row r="355" spans="1:4" x14ac:dyDescent="0.25">
      <c r="A355" s="1">
        <v>44322.549039351848</v>
      </c>
      <c r="B355" s="2">
        <v>44322.549039351848</v>
      </c>
      <c r="C355" s="2">
        <v>44322.549039351848</v>
      </c>
      <c r="D355" s="3">
        <v>44322.549039351848</v>
      </c>
    </row>
    <row r="356" spans="1:4" x14ac:dyDescent="0.25">
      <c r="A356" s="1">
        <v>44322.615439814814</v>
      </c>
      <c r="B356" s="2">
        <v>44322.615439814814</v>
      </c>
      <c r="C356" s="2">
        <v>44322.615439814814</v>
      </c>
      <c r="D356" s="3">
        <v>44322.615439814814</v>
      </c>
    </row>
    <row r="357" spans="1:4" x14ac:dyDescent="0.25">
      <c r="A357" s="1">
        <v>44322.669814814813</v>
      </c>
      <c r="B357" s="2">
        <v>44322.669814814813</v>
      </c>
      <c r="C357" s="2">
        <v>44322.669814814813</v>
      </c>
      <c r="D357" s="3">
        <v>44322.669814814813</v>
      </c>
    </row>
    <row r="358" spans="1:4" x14ac:dyDescent="0.25">
      <c r="A358" s="1">
        <v>44322.682858796295</v>
      </c>
      <c r="B358" s="2">
        <v>44322.682858796295</v>
      </c>
      <c r="C358" s="2">
        <v>44322.682858796295</v>
      </c>
      <c r="D358" s="3">
        <v>44322.682858796295</v>
      </c>
    </row>
    <row r="359" spans="1:4" x14ac:dyDescent="0.25">
      <c r="A359" s="1">
        <v>44322.694814814815</v>
      </c>
      <c r="B359" s="2">
        <v>44322.694814814815</v>
      </c>
      <c r="C359" s="2">
        <v>44322.694814814815</v>
      </c>
      <c r="D359" s="3">
        <v>44322.694814814815</v>
      </c>
    </row>
    <row r="360" spans="1:4" x14ac:dyDescent="0.25">
      <c r="A360" s="1">
        <v>44322.694861111115</v>
      </c>
      <c r="B360" s="2">
        <v>44322.694861111115</v>
      </c>
      <c r="C360" s="2">
        <v>44322.694861111115</v>
      </c>
      <c r="D360" s="3">
        <v>44322.694861111115</v>
      </c>
    </row>
    <row r="361" spans="1:4" x14ac:dyDescent="0.25">
      <c r="A361" s="1">
        <v>44322.699641203704</v>
      </c>
      <c r="B361" s="2">
        <v>44322.699641203704</v>
      </c>
      <c r="C361" s="2">
        <v>44322.699641203704</v>
      </c>
      <c r="D361" s="3">
        <v>44322.699641203704</v>
      </c>
    </row>
    <row r="362" spans="1:4" x14ac:dyDescent="0.25">
      <c r="A362" s="1">
        <v>44322.69971064815</v>
      </c>
      <c r="B362" s="2">
        <v>44322.69971064815</v>
      </c>
      <c r="C362" s="2">
        <v>44322.69971064815</v>
      </c>
      <c r="D362" s="3">
        <v>44322.69971064815</v>
      </c>
    </row>
    <row r="363" spans="1:4" x14ac:dyDescent="0.25">
      <c r="A363" s="1">
        <v>44322.70616898148</v>
      </c>
      <c r="B363" s="2">
        <v>44322.70616898148</v>
      </c>
      <c r="C363" s="2">
        <v>44322.70616898148</v>
      </c>
      <c r="D363" s="3">
        <v>44322.70616898148</v>
      </c>
    </row>
    <row r="364" spans="1:4" x14ac:dyDescent="0.25">
      <c r="A364" s="1">
        <v>44323.490856481483</v>
      </c>
      <c r="B364" s="2">
        <v>44323.490856481483</v>
      </c>
      <c r="C364" s="2">
        <v>44323.490856481483</v>
      </c>
      <c r="D364" s="3">
        <v>44323.490856481483</v>
      </c>
    </row>
    <row r="365" spans="1:4" x14ac:dyDescent="0.25">
      <c r="A365" s="1">
        <v>44323.521932870368</v>
      </c>
      <c r="B365" s="2">
        <v>44323.521932870368</v>
      </c>
      <c r="C365" s="2">
        <v>44323.521932870368</v>
      </c>
      <c r="D365" s="3">
        <v>44323.521932870368</v>
      </c>
    </row>
    <row r="366" spans="1:4" x14ac:dyDescent="0.25">
      <c r="A366" s="1">
        <v>44323.631874999999</v>
      </c>
      <c r="B366" s="2">
        <v>44323.631874999999</v>
      </c>
      <c r="C366" s="2">
        <v>44323.631874999999</v>
      </c>
      <c r="D366" s="3">
        <v>44323.631874999999</v>
      </c>
    </row>
    <row r="367" spans="1:4" x14ac:dyDescent="0.25">
      <c r="A367" s="1">
        <v>44323.631886574076</v>
      </c>
      <c r="B367" s="2">
        <v>44323.631886574076</v>
      </c>
      <c r="C367" s="2">
        <v>44323.631886574076</v>
      </c>
      <c r="D367" s="3">
        <v>44323.631886574076</v>
      </c>
    </row>
    <row r="368" spans="1:4" x14ac:dyDescent="0.25">
      <c r="A368" s="1">
        <v>44323.632118055553</v>
      </c>
      <c r="B368" s="2">
        <v>44323.632118055553</v>
      </c>
      <c r="C368" s="2">
        <v>44323.632118055553</v>
      </c>
      <c r="D368" s="3">
        <v>44323.632118055553</v>
      </c>
    </row>
    <row r="369" spans="1:4" x14ac:dyDescent="0.25">
      <c r="A369" s="1">
        <v>44323.634120370371</v>
      </c>
      <c r="B369" s="2">
        <v>44323.634120370371</v>
      </c>
      <c r="C369" s="2">
        <v>44323.634120370371</v>
      </c>
      <c r="D369" s="3">
        <v>44323.634120370371</v>
      </c>
    </row>
    <row r="370" spans="1:4" x14ac:dyDescent="0.25">
      <c r="A370" s="1">
        <v>44326.435659722221</v>
      </c>
      <c r="B370" s="2">
        <v>44326.435659722221</v>
      </c>
      <c r="C370" s="2">
        <v>44326.435659722221</v>
      </c>
      <c r="D370" s="3">
        <v>44326.435659722221</v>
      </c>
    </row>
    <row r="371" spans="1:4" x14ac:dyDescent="0.25">
      <c r="A371" s="1">
        <v>44326.485312500001</v>
      </c>
      <c r="B371" s="2">
        <v>44326.485312500001</v>
      </c>
      <c r="C371" s="2">
        <v>44326.485312500001</v>
      </c>
      <c r="D371" s="3">
        <v>44326.485312500001</v>
      </c>
    </row>
    <row r="372" spans="1:4" x14ac:dyDescent="0.25">
      <c r="A372" s="1">
        <v>44326.493518518517</v>
      </c>
      <c r="B372" s="2">
        <v>44326.493518518517</v>
      </c>
      <c r="C372" s="2">
        <v>44326.493518518517</v>
      </c>
      <c r="D372" s="3">
        <v>44326.493518518517</v>
      </c>
    </row>
    <row r="373" spans="1:4" x14ac:dyDescent="0.25">
      <c r="A373" s="1">
        <v>44326.494247685187</v>
      </c>
      <c r="B373" s="2">
        <v>44326.494247685187</v>
      </c>
      <c r="C373" s="2">
        <v>44326.494247685187</v>
      </c>
      <c r="D373" s="3">
        <v>44326.494247685187</v>
      </c>
    </row>
    <row r="374" spans="1:4" x14ac:dyDescent="0.25">
      <c r="A374" s="1">
        <v>44326.498020833336</v>
      </c>
      <c r="B374" s="2">
        <v>44326.498020833336</v>
      </c>
      <c r="C374" s="2">
        <v>44326.498020833336</v>
      </c>
      <c r="D374" s="3">
        <v>44326.498020833336</v>
      </c>
    </row>
    <row r="375" spans="1:4" x14ac:dyDescent="0.25">
      <c r="A375" s="1">
        <v>44326.674432870372</v>
      </c>
      <c r="B375" s="2">
        <v>44326.674432870372</v>
      </c>
      <c r="C375" s="2">
        <v>44326.674432870372</v>
      </c>
      <c r="D375" s="3">
        <v>44326.674432870372</v>
      </c>
    </row>
    <row r="376" spans="1:4" x14ac:dyDescent="0.25">
      <c r="A376" s="1">
        <v>44327.354872685188</v>
      </c>
      <c r="B376" s="2">
        <v>44327.354872685188</v>
      </c>
      <c r="C376" s="2">
        <v>44327.354872685188</v>
      </c>
      <c r="D376" s="3">
        <v>44327.354872685188</v>
      </c>
    </row>
    <row r="377" spans="1:4" x14ac:dyDescent="0.25">
      <c r="A377" s="1">
        <v>44327.563356481478</v>
      </c>
      <c r="B377" s="2">
        <v>44327.563356481478</v>
      </c>
      <c r="C377" s="2">
        <v>44327.563356481478</v>
      </c>
      <c r="D377" s="3">
        <v>44327.563356481478</v>
      </c>
    </row>
    <row r="378" spans="1:4" x14ac:dyDescent="0.25">
      <c r="A378" s="1">
        <v>44327.563414351855</v>
      </c>
      <c r="B378" s="2">
        <v>44327.563414351855</v>
      </c>
      <c r="C378" s="2">
        <v>44327.563414351855</v>
      </c>
      <c r="D378" s="3">
        <v>44327.563414351855</v>
      </c>
    </row>
    <row r="379" spans="1:4" x14ac:dyDescent="0.25">
      <c r="A379" s="1">
        <v>44327.656168981484</v>
      </c>
      <c r="B379" s="2">
        <v>44327.656168981484</v>
      </c>
      <c r="C379" s="2">
        <v>44327.656168981484</v>
      </c>
      <c r="D379" s="3">
        <v>44327.656168981484</v>
      </c>
    </row>
    <row r="380" spans="1:4" x14ac:dyDescent="0.25">
      <c r="A380" s="1">
        <v>44327.656712962962</v>
      </c>
      <c r="B380" s="2">
        <v>44327.656712962962</v>
      </c>
      <c r="C380" s="2">
        <v>44327.656712962962</v>
      </c>
      <c r="D380" s="3">
        <v>44327.656712962962</v>
      </c>
    </row>
    <row r="381" spans="1:4" x14ac:dyDescent="0.25">
      <c r="A381" s="1">
        <v>44327.657523148147</v>
      </c>
      <c r="B381" s="2">
        <v>44327.657523148147</v>
      </c>
      <c r="C381" s="2">
        <v>44327.657523148147</v>
      </c>
      <c r="D381" s="3">
        <v>44327.657523148147</v>
      </c>
    </row>
    <row r="382" spans="1:4" x14ac:dyDescent="0.25">
      <c r="A382" s="1">
        <v>44327.658958333333</v>
      </c>
      <c r="B382" s="2">
        <v>44327.658958333333</v>
      </c>
      <c r="C382" s="2">
        <v>44327.658958333333</v>
      </c>
      <c r="D382" s="3">
        <v>44327.658958333333</v>
      </c>
    </row>
    <row r="383" spans="1:4" x14ac:dyDescent="0.25">
      <c r="A383" s="1">
        <v>44327.661736111113</v>
      </c>
      <c r="B383" s="2">
        <v>44327.661736111113</v>
      </c>
      <c r="C383" s="2">
        <v>44327.661736111113</v>
      </c>
      <c r="D383" s="3">
        <v>44327.661736111113</v>
      </c>
    </row>
    <row r="384" spans="1:4" x14ac:dyDescent="0.25">
      <c r="A384" s="1">
        <v>44327.670486111114</v>
      </c>
      <c r="B384" s="2">
        <v>44327.670486111114</v>
      </c>
      <c r="C384" s="2">
        <v>44327.670486111114</v>
      </c>
      <c r="D384" s="3">
        <v>44327.670486111114</v>
      </c>
    </row>
    <row r="385" spans="1:4" x14ac:dyDescent="0.25">
      <c r="A385" s="1">
        <v>44327.672071759262</v>
      </c>
      <c r="B385" s="2">
        <v>44327.672071759262</v>
      </c>
      <c r="C385" s="2">
        <v>44327.672071759262</v>
      </c>
      <c r="D385" s="3">
        <v>44327.672071759262</v>
      </c>
    </row>
    <row r="386" spans="1:4" x14ac:dyDescent="0.25">
      <c r="A386" s="1">
        <v>44327.672905092593</v>
      </c>
      <c r="B386" s="2">
        <v>44327.672905092593</v>
      </c>
      <c r="C386" s="2">
        <v>44327.672905092593</v>
      </c>
      <c r="D386" s="3">
        <v>44327.672905092593</v>
      </c>
    </row>
    <row r="387" spans="1:4" x14ac:dyDescent="0.25">
      <c r="A387" s="1">
        <v>44327.678287037037</v>
      </c>
      <c r="B387" s="2">
        <v>44327.678287037037</v>
      </c>
      <c r="C387" s="2">
        <v>44327.678287037037</v>
      </c>
      <c r="D387" s="3">
        <v>44327.678287037037</v>
      </c>
    </row>
    <row r="388" spans="1:4" x14ac:dyDescent="0.25">
      <c r="A388" s="1">
        <v>44327.681250000001</v>
      </c>
      <c r="B388" s="2">
        <v>44327.681250000001</v>
      </c>
      <c r="C388" s="2">
        <v>44327.681250000001</v>
      </c>
      <c r="D388" s="3">
        <v>44327.681250000001</v>
      </c>
    </row>
    <row r="389" spans="1:4" x14ac:dyDescent="0.25">
      <c r="A389" s="1">
        <v>44327.684340277781</v>
      </c>
      <c r="B389" s="2">
        <v>44327.684340277781</v>
      </c>
      <c r="C389" s="2">
        <v>44327.684340277781</v>
      </c>
      <c r="D389" s="3">
        <v>44327.684340277781</v>
      </c>
    </row>
    <row r="390" spans="1:4" x14ac:dyDescent="0.25">
      <c r="A390" s="1">
        <v>44327.690810185188</v>
      </c>
      <c r="B390" s="2">
        <v>44327.690810185188</v>
      </c>
      <c r="C390" s="2">
        <v>44327.690810185188</v>
      </c>
      <c r="D390" s="3">
        <v>44327.690810185188</v>
      </c>
    </row>
    <row r="391" spans="1:4" x14ac:dyDescent="0.25">
      <c r="A391" s="1">
        <v>44327.692395833335</v>
      </c>
      <c r="B391" s="2">
        <v>44327.692395833335</v>
      </c>
      <c r="C391" s="2">
        <v>44327.692395833335</v>
      </c>
      <c r="D391" s="3">
        <v>44327.692395833335</v>
      </c>
    </row>
    <row r="392" spans="1:4" x14ac:dyDescent="0.25">
      <c r="A392" s="1">
        <v>44327.693171296298</v>
      </c>
      <c r="B392" s="2">
        <v>44327.693171296298</v>
      </c>
      <c r="C392" s="2">
        <v>44327.693171296298</v>
      </c>
      <c r="D392" s="3">
        <v>44327.693171296298</v>
      </c>
    </row>
    <row r="393" spans="1:4" x14ac:dyDescent="0.25">
      <c r="A393" s="1">
        <v>44327.704560185186</v>
      </c>
      <c r="B393" s="2">
        <v>44327.704560185186</v>
      </c>
      <c r="C393" s="2">
        <v>44327.704560185186</v>
      </c>
      <c r="D393" s="3">
        <v>44327.704560185186</v>
      </c>
    </row>
    <row r="394" spans="1:4" x14ac:dyDescent="0.25">
      <c r="A394" s="1">
        <v>44327.710578703707</v>
      </c>
      <c r="B394" s="2">
        <v>44327.710578703707</v>
      </c>
      <c r="C394" s="2">
        <v>44327.710578703707</v>
      </c>
      <c r="D394" s="3">
        <v>44327.710578703707</v>
      </c>
    </row>
    <row r="395" spans="1:4" x14ac:dyDescent="0.25">
      <c r="A395" s="1">
        <v>44328.357002314813</v>
      </c>
      <c r="B395" s="2">
        <v>44328.357002314813</v>
      </c>
      <c r="C395" s="2">
        <v>44328.357002314813</v>
      </c>
      <c r="D395" s="3">
        <v>44328.357002314813</v>
      </c>
    </row>
    <row r="396" spans="1:4" x14ac:dyDescent="0.25">
      <c r="A396" s="1">
        <v>44328.360659722224</v>
      </c>
      <c r="B396" s="2">
        <v>44328.360659722224</v>
      </c>
      <c r="C396" s="2">
        <v>44328.360659722224</v>
      </c>
      <c r="D396" s="3">
        <v>44328.360659722224</v>
      </c>
    </row>
    <row r="397" spans="1:4" x14ac:dyDescent="0.25">
      <c r="A397" s="1">
        <v>44328.409131944441</v>
      </c>
      <c r="B397" s="2">
        <v>44328.409131944441</v>
      </c>
      <c r="C397" s="2">
        <v>44328.409131944441</v>
      </c>
      <c r="D397" s="3">
        <v>44328.409131944441</v>
      </c>
    </row>
    <row r="398" spans="1:4" x14ac:dyDescent="0.25">
      <c r="A398" s="1">
        <v>44328.41201388889</v>
      </c>
      <c r="B398" s="2">
        <v>44328.41201388889</v>
      </c>
      <c r="C398" s="2">
        <v>44328.41201388889</v>
      </c>
      <c r="D398" s="3">
        <v>44328.41201388889</v>
      </c>
    </row>
    <row r="399" spans="1:4" x14ac:dyDescent="0.25">
      <c r="A399" s="1">
        <v>44328.417118055557</v>
      </c>
      <c r="B399" s="2">
        <v>44328.417118055557</v>
      </c>
      <c r="C399" s="2">
        <v>44328.417118055557</v>
      </c>
      <c r="D399" s="3">
        <v>44328.417118055557</v>
      </c>
    </row>
    <row r="400" spans="1:4" x14ac:dyDescent="0.25">
      <c r="A400" s="1">
        <v>44328.41946759259</v>
      </c>
      <c r="B400" s="2">
        <v>44328.41946759259</v>
      </c>
      <c r="C400" s="2">
        <v>44328.41946759259</v>
      </c>
      <c r="D400" s="3">
        <v>44328.41946759259</v>
      </c>
    </row>
    <row r="401" spans="1:4" x14ac:dyDescent="0.25">
      <c r="A401" s="1">
        <v>44328.420752314814</v>
      </c>
      <c r="B401" s="2">
        <v>44328.420752314814</v>
      </c>
      <c r="C401" s="2">
        <v>44328.420752314814</v>
      </c>
      <c r="D401" s="3">
        <v>44328.420752314814</v>
      </c>
    </row>
    <row r="402" spans="1:4" x14ac:dyDescent="0.25">
      <c r="A402" s="1">
        <v>44328.421736111108</v>
      </c>
      <c r="B402" s="2">
        <v>44328.421736111108</v>
      </c>
      <c r="C402" s="2">
        <v>44328.421736111108</v>
      </c>
      <c r="D402" s="3">
        <v>44328.421736111108</v>
      </c>
    </row>
    <row r="403" spans="1:4" x14ac:dyDescent="0.25">
      <c r="A403" s="1">
        <v>44328.421747685185</v>
      </c>
      <c r="B403" s="2">
        <v>44328.421747685185</v>
      </c>
      <c r="C403" s="2">
        <v>44328.421747685185</v>
      </c>
      <c r="D403" s="3">
        <v>44328.421747685185</v>
      </c>
    </row>
    <row r="404" spans="1:4" x14ac:dyDescent="0.25">
      <c r="A404" s="1">
        <v>44328.421759259261</v>
      </c>
      <c r="B404" s="2">
        <v>44328.421759259261</v>
      </c>
      <c r="C404" s="2">
        <v>44328.421759259261</v>
      </c>
      <c r="D404" s="3">
        <v>44328.421759259261</v>
      </c>
    </row>
    <row r="405" spans="1:4" x14ac:dyDescent="0.25">
      <c r="A405" s="1">
        <v>44328.421793981484</v>
      </c>
      <c r="B405" s="2">
        <v>44328.421793981484</v>
      </c>
      <c r="C405" s="2">
        <v>44328.421793981484</v>
      </c>
      <c r="D405" s="3">
        <v>44328.421793981484</v>
      </c>
    </row>
    <row r="406" spans="1:4" x14ac:dyDescent="0.25">
      <c r="A406" s="1">
        <v>44328.421805555554</v>
      </c>
      <c r="B406" s="2">
        <v>44328.421805555554</v>
      </c>
      <c r="C406" s="2">
        <v>44328.421805555554</v>
      </c>
      <c r="D406" s="3">
        <v>44328.421805555554</v>
      </c>
    </row>
    <row r="407" spans="1:4" x14ac:dyDescent="0.25">
      <c r="A407" s="1">
        <v>44328.421851851854</v>
      </c>
      <c r="B407" s="2">
        <v>44328.421851851854</v>
      </c>
      <c r="C407" s="2">
        <v>44328.421851851854</v>
      </c>
      <c r="D407" s="3">
        <v>44328.421851851854</v>
      </c>
    </row>
    <row r="408" spans="1:4" x14ac:dyDescent="0.25">
      <c r="A408" s="1">
        <v>44328.469131944446</v>
      </c>
      <c r="B408" s="2">
        <v>44328.469131944446</v>
      </c>
      <c r="C408" s="2">
        <v>44328.469131944446</v>
      </c>
      <c r="D408" s="3">
        <v>44328.469131944446</v>
      </c>
    </row>
    <row r="409" spans="1:4" x14ac:dyDescent="0.25">
      <c r="A409" s="1">
        <v>44328.474699074075</v>
      </c>
      <c r="B409" s="2">
        <v>44328.474699074075</v>
      </c>
      <c r="C409" s="2">
        <v>44328.474699074075</v>
      </c>
      <c r="D409" s="3">
        <v>44328.474699074075</v>
      </c>
    </row>
    <row r="410" spans="1:4" x14ac:dyDescent="0.25">
      <c r="A410" s="1">
        <v>44328.475057870368</v>
      </c>
      <c r="B410" s="2">
        <v>44328.475057870368</v>
      </c>
      <c r="C410" s="2">
        <v>44328.475057870368</v>
      </c>
      <c r="D410" s="3">
        <v>44328.475057870368</v>
      </c>
    </row>
    <row r="411" spans="1:4" x14ac:dyDescent="0.25">
      <c r="A411" s="1">
        <v>44328.481319444443</v>
      </c>
      <c r="B411" s="2">
        <v>44328.481319444443</v>
      </c>
      <c r="C411" s="2">
        <v>44328.481319444443</v>
      </c>
      <c r="D411" s="3">
        <v>44328.481319444443</v>
      </c>
    </row>
    <row r="412" spans="1:4" x14ac:dyDescent="0.25">
      <c r="A412" s="1">
        <v>44328.513321759259</v>
      </c>
      <c r="B412" s="2">
        <v>44328.513321759259</v>
      </c>
      <c r="C412" s="2">
        <v>44328.513321759259</v>
      </c>
      <c r="D412" s="3">
        <v>44328.513321759259</v>
      </c>
    </row>
    <row r="413" spans="1:4" x14ac:dyDescent="0.25">
      <c r="A413" s="1">
        <v>44328.777928240743</v>
      </c>
      <c r="B413" s="2">
        <v>44328.777928240743</v>
      </c>
      <c r="C413" s="2">
        <v>44328.777928240743</v>
      </c>
      <c r="D413" s="3">
        <v>44328.777928240743</v>
      </c>
    </row>
    <row r="414" spans="1:4" x14ac:dyDescent="0.25">
      <c r="A414" s="1">
        <v>44328.777939814812</v>
      </c>
      <c r="B414" s="2">
        <v>44328.777939814812</v>
      </c>
      <c r="C414" s="2">
        <v>44328.777939814812</v>
      </c>
      <c r="D414" s="3">
        <v>44328.777939814812</v>
      </c>
    </row>
    <row r="415" spans="1:4" x14ac:dyDescent="0.25">
      <c r="A415" s="1">
        <v>44328.808946759258</v>
      </c>
      <c r="B415" s="2">
        <v>44328.808946759258</v>
      </c>
      <c r="C415" s="2">
        <v>44328.808946759258</v>
      </c>
      <c r="D415" s="3">
        <v>44328.808946759258</v>
      </c>
    </row>
    <row r="416" spans="1:4" x14ac:dyDescent="0.25">
      <c r="A416" s="1">
        <v>44329.352939814817</v>
      </c>
      <c r="B416" s="2">
        <v>44329.352939814817</v>
      </c>
      <c r="C416" s="2">
        <v>44329.352939814817</v>
      </c>
      <c r="D416" s="3">
        <v>44329.352939814817</v>
      </c>
    </row>
    <row r="417" spans="1:4" x14ac:dyDescent="0.25">
      <c r="A417" s="1">
        <v>44329.379502314812</v>
      </c>
      <c r="B417" s="2">
        <v>44329.379502314812</v>
      </c>
      <c r="C417" s="2">
        <v>44329.379502314812</v>
      </c>
      <c r="D417" s="3">
        <v>44329.379502314812</v>
      </c>
    </row>
    <row r="418" spans="1:4" x14ac:dyDescent="0.25">
      <c r="A418" s="1">
        <v>44329.408136574071</v>
      </c>
      <c r="B418" s="2">
        <v>44329.408136574071</v>
      </c>
      <c r="C418" s="2">
        <v>44329.408136574071</v>
      </c>
      <c r="D418" s="3">
        <v>44329.408136574071</v>
      </c>
    </row>
    <row r="419" spans="1:4" x14ac:dyDescent="0.25">
      <c r="A419" s="1">
        <v>44329.470729166664</v>
      </c>
      <c r="B419" s="2">
        <v>44329.470729166664</v>
      </c>
      <c r="C419" s="2">
        <v>44329.470729166664</v>
      </c>
      <c r="D419" s="3">
        <v>44329.470729166664</v>
      </c>
    </row>
    <row r="420" spans="1:4" x14ac:dyDescent="0.25">
      <c r="A420" s="1">
        <v>44329.471886574072</v>
      </c>
      <c r="B420" s="2">
        <v>44329.471886574072</v>
      </c>
      <c r="C420" s="2">
        <v>44329.471886574072</v>
      </c>
      <c r="D420" s="3">
        <v>44329.471886574072</v>
      </c>
    </row>
    <row r="421" spans="1:4" x14ac:dyDescent="0.25">
      <c r="A421" s="1">
        <v>44329.472488425927</v>
      </c>
      <c r="B421" s="2">
        <v>44329.472488425927</v>
      </c>
      <c r="C421" s="2">
        <v>44329.472488425927</v>
      </c>
      <c r="D421" s="3">
        <v>44329.472488425927</v>
      </c>
    </row>
    <row r="422" spans="1:4" x14ac:dyDescent="0.25">
      <c r="A422" s="1">
        <v>44329.517939814818</v>
      </c>
      <c r="B422" s="2">
        <v>44329.517939814818</v>
      </c>
      <c r="C422" s="2">
        <v>44329.517939814818</v>
      </c>
      <c r="D422" s="3">
        <v>44329.517939814818</v>
      </c>
    </row>
    <row r="423" spans="1:4" x14ac:dyDescent="0.25">
      <c r="A423" s="1">
        <v>44329.687986111108</v>
      </c>
      <c r="B423" s="2">
        <v>44329.687986111108</v>
      </c>
      <c r="C423" s="2">
        <v>44329.687986111108</v>
      </c>
      <c r="D423" s="3">
        <v>44329.687986111108</v>
      </c>
    </row>
    <row r="424" spans="1:4" x14ac:dyDescent="0.25">
      <c r="A424" s="1">
        <v>44330.373020833336</v>
      </c>
      <c r="B424" s="2">
        <v>44330.373020833336</v>
      </c>
      <c r="C424" s="2">
        <v>44330.373020833336</v>
      </c>
      <c r="D424" s="3">
        <v>44330.373020833336</v>
      </c>
    </row>
    <row r="425" spans="1:4" x14ac:dyDescent="0.25">
      <c r="A425" s="1">
        <v>44330.404768518521</v>
      </c>
      <c r="B425" s="2">
        <v>44330.404768518521</v>
      </c>
      <c r="C425" s="2">
        <v>44330.404768518521</v>
      </c>
      <c r="D425" s="3">
        <v>44330.404768518521</v>
      </c>
    </row>
    <row r="426" spans="1:4" x14ac:dyDescent="0.25">
      <c r="A426" s="1">
        <v>44330.411458333336</v>
      </c>
      <c r="B426" s="2">
        <v>44330.411458333336</v>
      </c>
      <c r="C426" s="2">
        <v>44330.411458333336</v>
      </c>
      <c r="D426" s="3">
        <v>44330.411458333336</v>
      </c>
    </row>
    <row r="427" spans="1:4" x14ac:dyDescent="0.25">
      <c r="A427" s="1">
        <v>44330.42659722222</v>
      </c>
      <c r="B427" s="2">
        <v>44330.42659722222</v>
      </c>
      <c r="C427" s="2">
        <v>44330.42659722222</v>
      </c>
      <c r="D427" s="3">
        <v>44330.42659722222</v>
      </c>
    </row>
    <row r="428" spans="1:4" x14ac:dyDescent="0.25">
      <c r="A428" s="1">
        <v>44330.426655092589</v>
      </c>
      <c r="B428" s="2">
        <v>44330.426655092589</v>
      </c>
      <c r="C428" s="2">
        <v>44330.426655092589</v>
      </c>
      <c r="D428" s="3">
        <v>44330.426655092589</v>
      </c>
    </row>
    <row r="429" spans="1:4" x14ac:dyDescent="0.25">
      <c r="A429" s="1">
        <v>44330.426666666666</v>
      </c>
      <c r="B429" s="2">
        <v>44330.426666666666</v>
      </c>
      <c r="C429" s="2">
        <v>44330.426666666666</v>
      </c>
      <c r="D429" s="3">
        <v>44330.426666666666</v>
      </c>
    </row>
    <row r="430" spans="1:4" x14ac:dyDescent="0.25">
      <c r="A430" s="1">
        <v>44330.427002314813</v>
      </c>
      <c r="B430" s="2">
        <v>44330.427002314813</v>
      </c>
      <c r="C430" s="2">
        <v>44330.427002314813</v>
      </c>
      <c r="D430" s="3">
        <v>44330.427002314813</v>
      </c>
    </row>
    <row r="431" spans="1:4" x14ac:dyDescent="0.25">
      <c r="A431" s="1">
        <v>44330.430810185186</v>
      </c>
      <c r="B431" s="2">
        <v>44330.430810185186</v>
      </c>
      <c r="C431" s="2">
        <v>44330.430810185186</v>
      </c>
      <c r="D431" s="3">
        <v>44330.430810185186</v>
      </c>
    </row>
    <row r="432" spans="1:4" x14ac:dyDescent="0.25">
      <c r="A432" s="1">
        <v>44330.437754629631</v>
      </c>
      <c r="B432" s="2">
        <v>44330.437754629631</v>
      </c>
      <c r="C432" s="2">
        <v>44330.437754629631</v>
      </c>
      <c r="D432" s="3">
        <v>44330.437754629631</v>
      </c>
    </row>
    <row r="433" spans="1:4" x14ac:dyDescent="0.25">
      <c r="A433" s="1">
        <v>44330.44667824074</v>
      </c>
      <c r="B433" s="2">
        <v>44330.44667824074</v>
      </c>
      <c r="C433" s="2">
        <v>44330.44667824074</v>
      </c>
      <c r="D433" s="3">
        <v>44330.44667824074</v>
      </c>
    </row>
    <row r="434" spans="1:4" x14ac:dyDescent="0.25">
      <c r="A434" s="1">
        <v>44330.451064814813</v>
      </c>
      <c r="B434" s="2">
        <v>44330.451064814813</v>
      </c>
      <c r="C434" s="2">
        <v>44330.451064814813</v>
      </c>
      <c r="D434" s="3">
        <v>44330.451064814813</v>
      </c>
    </row>
    <row r="435" spans="1:4" x14ac:dyDescent="0.25">
      <c r="A435" s="1">
        <v>44330.491435185184</v>
      </c>
      <c r="B435" s="2">
        <v>44330.491435185184</v>
      </c>
      <c r="C435" s="2">
        <v>44330.491435185184</v>
      </c>
      <c r="D435" s="3">
        <v>44330.491435185184</v>
      </c>
    </row>
    <row r="436" spans="1:4" x14ac:dyDescent="0.25">
      <c r="A436" s="1">
        <v>44330.491597222222</v>
      </c>
      <c r="B436" s="2">
        <v>44330.491597222222</v>
      </c>
      <c r="C436" s="2">
        <v>44330.491597222222</v>
      </c>
      <c r="D436" s="3">
        <v>44330.491597222222</v>
      </c>
    </row>
    <row r="437" spans="1:4" x14ac:dyDescent="0.25">
      <c r="A437" s="1">
        <v>44330.513298611113</v>
      </c>
      <c r="B437" s="2">
        <v>44330.513298611113</v>
      </c>
      <c r="C437" s="2">
        <v>44330.513298611113</v>
      </c>
      <c r="D437" s="3">
        <v>44330.513298611113</v>
      </c>
    </row>
    <row r="438" spans="1:4" x14ac:dyDescent="0.25">
      <c r="A438" s="1">
        <v>44330.513506944444</v>
      </c>
      <c r="B438" s="2">
        <v>44330.513506944444</v>
      </c>
      <c r="C438" s="2">
        <v>44330.513506944444</v>
      </c>
      <c r="D438" s="3">
        <v>44330.513506944444</v>
      </c>
    </row>
    <row r="439" spans="1:4" x14ac:dyDescent="0.25">
      <c r="A439" s="1">
        <v>44330.51358796296</v>
      </c>
      <c r="B439" s="2">
        <v>44330.51358796296</v>
      </c>
      <c r="C439" s="2">
        <v>44330.51358796296</v>
      </c>
      <c r="D439" s="3">
        <v>44330.51358796296</v>
      </c>
    </row>
    <row r="440" spans="1:4" x14ac:dyDescent="0.25">
      <c r="A440" s="1">
        <v>44330.514675925922</v>
      </c>
      <c r="B440" s="2">
        <v>44330.514675925922</v>
      </c>
      <c r="C440" s="2">
        <v>44330.514675925922</v>
      </c>
      <c r="D440" s="3">
        <v>44330.514675925922</v>
      </c>
    </row>
    <row r="441" spans="1:4" x14ac:dyDescent="0.25">
      <c r="A441" s="1">
        <v>44330.514803240738</v>
      </c>
      <c r="B441" s="2">
        <v>44330.514803240738</v>
      </c>
      <c r="C441" s="2">
        <v>44330.514803240738</v>
      </c>
      <c r="D441" s="3">
        <v>44330.514803240738</v>
      </c>
    </row>
    <row r="442" spans="1:4" x14ac:dyDescent="0.25">
      <c r="A442" s="1">
        <v>44330.517106481479</v>
      </c>
      <c r="B442" s="2">
        <v>44330.517106481479</v>
      </c>
      <c r="C442" s="2">
        <v>44330.517106481479</v>
      </c>
      <c r="D442" s="3">
        <v>44330.517106481479</v>
      </c>
    </row>
    <row r="443" spans="1:4" x14ac:dyDescent="0.25">
      <c r="A443" s="1">
        <v>44330.517789351848</v>
      </c>
      <c r="B443" s="2">
        <v>44330.517789351848</v>
      </c>
      <c r="C443" s="2">
        <v>44330.517789351848</v>
      </c>
      <c r="D443" s="3">
        <v>44330.517789351848</v>
      </c>
    </row>
    <row r="444" spans="1:4" x14ac:dyDescent="0.25">
      <c r="A444" s="1">
        <v>44330.51898148148</v>
      </c>
      <c r="B444" s="2">
        <v>44330.51898148148</v>
      </c>
      <c r="C444" s="2">
        <v>44330.51898148148</v>
      </c>
      <c r="D444" s="3">
        <v>44330.51898148148</v>
      </c>
    </row>
    <row r="445" spans="1:4" x14ac:dyDescent="0.25">
      <c r="A445" s="1">
        <v>44330.520752314813</v>
      </c>
      <c r="B445" s="2">
        <v>44330.520752314813</v>
      </c>
      <c r="C445" s="2">
        <v>44330.520752314813</v>
      </c>
      <c r="D445" s="3">
        <v>44330.520752314813</v>
      </c>
    </row>
    <row r="446" spans="1:4" x14ac:dyDescent="0.25">
      <c r="A446" s="1">
        <v>44330.52144675926</v>
      </c>
      <c r="B446" s="2">
        <v>44330.52144675926</v>
      </c>
      <c r="C446" s="2">
        <v>44330.52144675926</v>
      </c>
      <c r="D446" s="3">
        <v>44330.52144675926</v>
      </c>
    </row>
    <row r="447" spans="1:4" x14ac:dyDescent="0.25">
      <c r="A447" s="1">
        <v>44330.522187499999</v>
      </c>
      <c r="B447" s="2">
        <v>44330.522187499999</v>
      </c>
      <c r="C447" s="2">
        <v>44330.522187499999</v>
      </c>
      <c r="D447" s="3">
        <v>44330.522187499999</v>
      </c>
    </row>
    <row r="448" spans="1:4" x14ac:dyDescent="0.25">
      <c r="A448" s="1">
        <v>44330.523020833331</v>
      </c>
      <c r="B448" s="2">
        <v>44330.523020833331</v>
      </c>
      <c r="C448" s="2">
        <v>44330.523020833331</v>
      </c>
      <c r="D448" s="3">
        <v>44330.523020833331</v>
      </c>
    </row>
    <row r="449" spans="1:4" x14ac:dyDescent="0.25">
      <c r="A449" s="1">
        <v>44330.523819444446</v>
      </c>
      <c r="B449" s="2">
        <v>44330.523819444446</v>
      </c>
      <c r="C449" s="2">
        <v>44330.523819444446</v>
      </c>
      <c r="D449" s="3">
        <v>44330.523819444446</v>
      </c>
    </row>
    <row r="450" spans="1:4" x14ac:dyDescent="0.25">
      <c r="A450" s="1">
        <v>44333.355462962965</v>
      </c>
      <c r="B450" s="2">
        <v>44333.355462962965</v>
      </c>
      <c r="C450" s="2">
        <v>44333.355462962965</v>
      </c>
      <c r="D450" s="3">
        <v>44333.355462962965</v>
      </c>
    </row>
    <row r="451" spans="1:4" x14ac:dyDescent="0.25">
      <c r="A451" s="1">
        <v>44333.367719907408</v>
      </c>
      <c r="B451" s="2">
        <v>44333.367719907408</v>
      </c>
      <c r="C451" s="2">
        <v>44333.367719907408</v>
      </c>
      <c r="D451" s="3">
        <v>44333.367719907408</v>
      </c>
    </row>
    <row r="452" spans="1:4" x14ac:dyDescent="0.25">
      <c r="A452" s="1">
        <v>44333.371041666665</v>
      </c>
      <c r="B452" s="2">
        <v>44333.371041666665</v>
      </c>
      <c r="C452" s="2">
        <v>44333.371041666665</v>
      </c>
      <c r="D452" s="3">
        <v>44333.371041666665</v>
      </c>
    </row>
    <row r="453" spans="1:4" x14ac:dyDescent="0.25">
      <c r="A453" s="1">
        <v>44333.388020833336</v>
      </c>
      <c r="B453" s="2">
        <v>44333.388020833336</v>
      </c>
      <c r="C453" s="2">
        <v>44333.388020833336</v>
      </c>
      <c r="D453" s="3">
        <v>44333.388020833336</v>
      </c>
    </row>
    <row r="454" spans="1:4" x14ac:dyDescent="0.25">
      <c r="A454" s="1">
        <v>44333.399340277778</v>
      </c>
      <c r="B454" s="2">
        <v>44333.399340277778</v>
      </c>
      <c r="C454" s="2">
        <v>44333.399340277778</v>
      </c>
      <c r="D454" s="3">
        <v>44333.399340277778</v>
      </c>
    </row>
    <row r="455" spans="1:4" x14ac:dyDescent="0.25">
      <c r="A455" s="1">
        <v>44333.399444444447</v>
      </c>
      <c r="B455" s="2">
        <v>44333.399444444447</v>
      </c>
      <c r="C455" s="2">
        <v>44333.399444444447</v>
      </c>
      <c r="D455" s="3">
        <v>44333.399444444447</v>
      </c>
    </row>
    <row r="456" spans="1:4" x14ac:dyDescent="0.25">
      <c r="A456" s="1">
        <v>44333.464479166665</v>
      </c>
      <c r="B456" s="2">
        <v>44333.464479166665</v>
      </c>
      <c r="C456" s="2">
        <v>44333.464479166665</v>
      </c>
      <c r="D456" s="3">
        <v>44333.464479166665</v>
      </c>
    </row>
    <row r="457" spans="1:4" x14ac:dyDescent="0.25">
      <c r="A457" s="1">
        <v>44333.473657407405</v>
      </c>
      <c r="B457" s="2">
        <v>44333.473657407405</v>
      </c>
      <c r="C457" s="2">
        <v>44333.473657407405</v>
      </c>
      <c r="D457" s="3">
        <v>44333.473657407405</v>
      </c>
    </row>
    <row r="458" spans="1:4" x14ac:dyDescent="0.25">
      <c r="A458" s="1">
        <v>44333.477986111109</v>
      </c>
      <c r="B458" s="2">
        <v>44333.477986111109</v>
      </c>
      <c r="C458" s="2">
        <v>44333.477986111109</v>
      </c>
      <c r="D458" s="3">
        <v>44333.477986111109</v>
      </c>
    </row>
    <row r="459" spans="1:4" x14ac:dyDescent="0.25">
      <c r="A459" s="1">
        <v>44333.481180555558</v>
      </c>
      <c r="B459" s="2">
        <v>44333.481180555558</v>
      </c>
      <c r="C459" s="2">
        <v>44333.481180555558</v>
      </c>
      <c r="D459" s="3">
        <v>44333.481180555558</v>
      </c>
    </row>
    <row r="460" spans="1:4" x14ac:dyDescent="0.25">
      <c r="A460" s="1">
        <v>44333.494872685187</v>
      </c>
      <c r="B460" s="2">
        <v>44333.494872685187</v>
      </c>
      <c r="C460" s="2">
        <v>44333.494872685187</v>
      </c>
      <c r="D460" s="3">
        <v>44333.494872685187</v>
      </c>
    </row>
    <row r="461" spans="1:4" x14ac:dyDescent="0.25">
      <c r="A461" s="1">
        <v>44333.513391203705</v>
      </c>
      <c r="B461" s="2">
        <v>44333.513391203705</v>
      </c>
      <c r="C461" s="2">
        <v>44333.513391203705</v>
      </c>
      <c r="D461" s="3">
        <v>44333.513391203705</v>
      </c>
    </row>
    <row r="462" spans="1:4" x14ac:dyDescent="0.25">
      <c r="A462" s="1">
        <v>44333.513402777775</v>
      </c>
      <c r="B462" s="2">
        <v>44333.513402777775</v>
      </c>
      <c r="C462" s="2">
        <v>44333.513402777775</v>
      </c>
      <c r="D462" s="3">
        <v>44333.513402777775</v>
      </c>
    </row>
    <row r="463" spans="1:4" x14ac:dyDescent="0.25">
      <c r="A463" s="1">
        <v>44333.515173611115</v>
      </c>
      <c r="B463" s="2">
        <v>44333.515173611115</v>
      </c>
      <c r="C463" s="2">
        <v>44333.515173611115</v>
      </c>
      <c r="D463" s="3">
        <v>44333.515173611115</v>
      </c>
    </row>
    <row r="464" spans="1:4" x14ac:dyDescent="0.25">
      <c r="A464" s="1">
        <v>44333.515208333331</v>
      </c>
      <c r="B464" s="2">
        <v>44333.515208333331</v>
      </c>
      <c r="C464" s="2">
        <v>44333.515208333331</v>
      </c>
      <c r="D464" s="3">
        <v>44333.515208333331</v>
      </c>
    </row>
    <row r="465" spans="1:4" x14ac:dyDescent="0.25">
      <c r="A465" s="1">
        <v>44333.515370370369</v>
      </c>
      <c r="B465" s="2">
        <v>44333.515370370369</v>
      </c>
      <c r="C465" s="2">
        <v>44333.515370370369</v>
      </c>
      <c r="D465" s="3">
        <v>44333.515370370369</v>
      </c>
    </row>
    <row r="466" spans="1:4" x14ac:dyDescent="0.25">
      <c r="A466" s="1">
        <v>44333.534305555557</v>
      </c>
      <c r="B466" s="2">
        <v>44333.534305555557</v>
      </c>
      <c r="C466" s="2">
        <v>44333.534305555557</v>
      </c>
      <c r="D466" s="3">
        <v>44333.534305555557</v>
      </c>
    </row>
    <row r="467" spans="1:4" x14ac:dyDescent="0.25">
      <c r="A467" s="1">
        <v>44334.354421296295</v>
      </c>
      <c r="B467" s="2">
        <v>44334.354421296295</v>
      </c>
      <c r="C467" s="2">
        <v>44334.354421296295</v>
      </c>
      <c r="D467" s="3">
        <v>44334.354421296295</v>
      </c>
    </row>
    <row r="468" spans="1:4" x14ac:dyDescent="0.25">
      <c r="A468" s="1">
        <v>44334.355868055558</v>
      </c>
      <c r="B468" s="2">
        <v>44334.355868055558</v>
      </c>
      <c r="C468" s="2">
        <v>44334.355868055558</v>
      </c>
      <c r="D468" s="3">
        <v>44334.355868055558</v>
      </c>
    </row>
    <row r="469" spans="1:4" x14ac:dyDescent="0.25">
      <c r="A469" s="1">
        <v>44334.357581018521</v>
      </c>
      <c r="B469" s="2">
        <v>44334.357581018521</v>
      </c>
      <c r="C469" s="2">
        <v>44334.357581018521</v>
      </c>
      <c r="D469" s="3">
        <v>44334.357581018521</v>
      </c>
    </row>
    <row r="470" spans="1:4" x14ac:dyDescent="0.25">
      <c r="A470" s="1">
        <v>44334.362546296295</v>
      </c>
      <c r="B470" s="2">
        <v>44334.362546296295</v>
      </c>
      <c r="C470" s="2">
        <v>44334.362546296295</v>
      </c>
      <c r="D470" s="3">
        <v>44334.362546296295</v>
      </c>
    </row>
    <row r="471" spans="1:4" x14ac:dyDescent="0.25">
      <c r="A471" s="1">
        <v>44334.364965277775</v>
      </c>
      <c r="B471" s="2">
        <v>44334.364965277775</v>
      </c>
      <c r="C471" s="2">
        <v>44334.364965277775</v>
      </c>
      <c r="D471" s="3">
        <v>44334.364965277775</v>
      </c>
    </row>
    <row r="472" spans="1:4" x14ac:dyDescent="0.25">
      <c r="A472" s="1">
        <v>44334.366759259261</v>
      </c>
      <c r="B472" s="2">
        <v>44334.366759259261</v>
      </c>
      <c r="C472" s="2">
        <v>44334.366759259261</v>
      </c>
      <c r="D472" s="3">
        <v>44334.366759259261</v>
      </c>
    </row>
    <row r="473" spans="1:4" x14ac:dyDescent="0.25">
      <c r="A473" s="1">
        <v>44334.368159722224</v>
      </c>
      <c r="B473" s="2">
        <v>44334.368159722224</v>
      </c>
      <c r="C473" s="2">
        <v>44334.368159722224</v>
      </c>
      <c r="D473" s="3">
        <v>44334.368159722224</v>
      </c>
    </row>
    <row r="474" spans="1:4" x14ac:dyDescent="0.25">
      <c r="A474" s="1">
        <v>44334.368784722225</v>
      </c>
      <c r="B474" s="2">
        <v>44334.368784722225</v>
      </c>
      <c r="C474" s="2">
        <v>44334.368784722225</v>
      </c>
      <c r="D474" s="3">
        <v>44334.368784722225</v>
      </c>
    </row>
    <row r="475" spans="1:4" x14ac:dyDescent="0.25">
      <c r="A475" s="1">
        <v>44334.371331018519</v>
      </c>
      <c r="B475" s="2">
        <v>44334.371331018519</v>
      </c>
      <c r="C475" s="2">
        <v>44334.371331018519</v>
      </c>
      <c r="D475" s="3">
        <v>44334.371331018519</v>
      </c>
    </row>
    <row r="476" spans="1:4" x14ac:dyDescent="0.25">
      <c r="A476" s="1">
        <v>44334.37296296296</v>
      </c>
      <c r="B476" s="2">
        <v>44334.37296296296</v>
      </c>
      <c r="C476" s="2">
        <v>44334.37296296296</v>
      </c>
      <c r="D476" s="3">
        <v>44334.37296296296</v>
      </c>
    </row>
    <row r="477" spans="1:4" x14ac:dyDescent="0.25">
      <c r="A477" s="1">
        <v>44334.37604166667</v>
      </c>
      <c r="B477" s="2">
        <v>44334.37604166667</v>
      </c>
      <c r="C477" s="2">
        <v>44334.37604166667</v>
      </c>
      <c r="D477" s="3">
        <v>44334.37604166667</v>
      </c>
    </row>
    <row r="478" spans="1:4" x14ac:dyDescent="0.25">
      <c r="A478" s="1">
        <v>44334.377013888887</v>
      </c>
      <c r="B478" s="2">
        <v>44334.377013888887</v>
      </c>
      <c r="C478" s="2">
        <v>44334.377013888887</v>
      </c>
      <c r="D478" s="3">
        <v>44334.377013888887</v>
      </c>
    </row>
    <row r="479" spans="1:4" x14ac:dyDescent="0.25">
      <c r="A479" s="1">
        <v>44334.397847222222</v>
      </c>
      <c r="B479" s="2">
        <v>44334.397847222222</v>
      </c>
      <c r="C479" s="2">
        <v>44334.397847222222</v>
      </c>
      <c r="D479" s="3">
        <v>44334.397847222222</v>
      </c>
    </row>
    <row r="480" spans="1:4" x14ac:dyDescent="0.25">
      <c r="A480" s="1">
        <v>44334.398935185185</v>
      </c>
      <c r="B480" s="2">
        <v>44334.398935185185</v>
      </c>
      <c r="C480" s="2">
        <v>44334.398935185185</v>
      </c>
      <c r="D480" s="3">
        <v>44334.398935185185</v>
      </c>
    </row>
    <row r="481" spans="1:4" x14ac:dyDescent="0.25">
      <c r="A481" s="1">
        <v>44334.434270833335</v>
      </c>
      <c r="B481" s="2">
        <v>44334.434270833335</v>
      </c>
      <c r="C481" s="2">
        <v>44334.434270833335</v>
      </c>
      <c r="D481" s="3">
        <v>44334.434270833335</v>
      </c>
    </row>
    <row r="482" spans="1:4" x14ac:dyDescent="0.25">
      <c r="A482" s="1">
        <v>44334.465578703705</v>
      </c>
      <c r="B482" s="2">
        <v>44334.465578703705</v>
      </c>
      <c r="C482" s="2">
        <v>44334.465578703705</v>
      </c>
      <c r="D482" s="3">
        <v>44334.465578703705</v>
      </c>
    </row>
    <row r="483" spans="1:4" x14ac:dyDescent="0.25">
      <c r="A483" s="1">
        <v>44334.46775462963</v>
      </c>
      <c r="B483" s="2">
        <v>44334.46775462963</v>
      </c>
      <c r="C483" s="2">
        <v>44334.46775462963</v>
      </c>
      <c r="D483" s="3">
        <v>44334.46775462963</v>
      </c>
    </row>
    <row r="484" spans="1:4" x14ac:dyDescent="0.25">
      <c r="A484" s="1">
        <v>44334.467777777776</v>
      </c>
      <c r="B484" s="2">
        <v>44334.467777777776</v>
      </c>
      <c r="C484" s="2">
        <v>44334.467777777776</v>
      </c>
      <c r="D484" s="3">
        <v>44334.467777777776</v>
      </c>
    </row>
    <row r="485" spans="1:4" x14ac:dyDescent="0.25">
      <c r="A485" s="1">
        <v>44334.664583333331</v>
      </c>
      <c r="B485" s="2">
        <v>44334.664583333331</v>
      </c>
      <c r="C485" s="2">
        <v>44334.664583333331</v>
      </c>
      <c r="D485" s="3">
        <v>44334.664583333331</v>
      </c>
    </row>
    <row r="486" spans="1:4" x14ac:dyDescent="0.25">
      <c r="A486" s="1">
        <v>44335.520266203705</v>
      </c>
      <c r="B486" s="2">
        <v>44335.520266203705</v>
      </c>
      <c r="C486" s="2">
        <v>44335.520266203705</v>
      </c>
      <c r="D486" s="3">
        <v>44335.520266203705</v>
      </c>
    </row>
    <row r="487" spans="1:4" x14ac:dyDescent="0.25">
      <c r="A487" s="1">
        <v>44335.771296296298</v>
      </c>
      <c r="B487" s="2">
        <v>44335.771296296298</v>
      </c>
      <c r="C487" s="2">
        <v>44335.771296296298</v>
      </c>
      <c r="D487" s="3">
        <v>44335.771296296298</v>
      </c>
    </row>
    <row r="488" spans="1:4" x14ac:dyDescent="0.25">
      <c r="A488" s="1">
        <v>44336.418287037035</v>
      </c>
      <c r="B488" s="2">
        <v>44336.418287037035</v>
      </c>
      <c r="C488" s="2">
        <v>44336.418287037035</v>
      </c>
      <c r="D488" s="3">
        <v>44336.418287037035</v>
      </c>
    </row>
    <row r="489" spans="1:4" x14ac:dyDescent="0.25">
      <c r="A489" s="1">
        <v>44336.455520833333</v>
      </c>
      <c r="B489" s="2">
        <v>44336.455520833333</v>
      </c>
      <c r="C489" s="2">
        <v>44336.455520833333</v>
      </c>
      <c r="D489" s="3">
        <v>44336.455520833333</v>
      </c>
    </row>
    <row r="490" spans="1:4" x14ac:dyDescent="0.25">
      <c r="A490" s="1">
        <v>44336.700995370367</v>
      </c>
      <c r="B490" s="2">
        <v>44336.700995370367</v>
      </c>
      <c r="C490" s="2">
        <v>44336.700995370367</v>
      </c>
      <c r="D490" s="3">
        <v>44336.700995370367</v>
      </c>
    </row>
    <row r="491" spans="1:4" x14ac:dyDescent="0.25">
      <c r="A491" s="1">
        <v>44347.388738425929</v>
      </c>
      <c r="B491" s="2">
        <v>44347.388738425929</v>
      </c>
      <c r="C491" s="2">
        <v>44347.388738425929</v>
      </c>
      <c r="D491" s="3">
        <v>44347.388738425929</v>
      </c>
    </row>
    <row r="492" spans="1:4" x14ac:dyDescent="0.25">
      <c r="A492" s="1">
        <v>44347.624247685184</v>
      </c>
      <c r="B492" s="2">
        <v>44347.624247685184</v>
      </c>
      <c r="C492" s="2">
        <v>44347.624247685184</v>
      </c>
      <c r="D492" s="3">
        <v>44347.624247685184</v>
      </c>
    </row>
    <row r="493" spans="1:4" x14ac:dyDescent="0.25">
      <c r="A493" s="1">
        <v>44348.425462962965</v>
      </c>
      <c r="B493" s="2">
        <v>44348.425462962965</v>
      </c>
      <c r="C493" s="2">
        <v>44348.425462962965</v>
      </c>
      <c r="D493" s="3">
        <v>44348.425462962965</v>
      </c>
    </row>
    <row r="494" spans="1:4" x14ac:dyDescent="0.25">
      <c r="A494" s="1">
        <v>44348.427291666667</v>
      </c>
      <c r="B494" s="2">
        <v>44348.427291666667</v>
      </c>
      <c r="C494" s="2">
        <v>44348.427291666667</v>
      </c>
      <c r="D494" s="3">
        <v>44348.427291666667</v>
      </c>
    </row>
    <row r="495" spans="1:4" x14ac:dyDescent="0.25">
      <c r="A495" s="1">
        <v>44348.511284722219</v>
      </c>
      <c r="B495" s="2">
        <v>44348.511284722219</v>
      </c>
      <c r="C495" s="2">
        <v>44348.511284722219</v>
      </c>
      <c r="D495" s="3">
        <v>44348.511284722219</v>
      </c>
    </row>
    <row r="496" spans="1:4" x14ac:dyDescent="0.25">
      <c r="A496" s="1">
        <v>44348.699143518519</v>
      </c>
      <c r="B496" s="2">
        <v>44348.699143518519</v>
      </c>
      <c r="C496" s="2">
        <v>44348.699143518519</v>
      </c>
      <c r="D496" s="3">
        <v>44348.699143518519</v>
      </c>
    </row>
    <row r="497" spans="1:4" x14ac:dyDescent="0.25">
      <c r="A497" s="1">
        <v>44348.705277777779</v>
      </c>
      <c r="B497" s="2">
        <v>44348.705277777779</v>
      </c>
      <c r="C497" s="2">
        <v>44348.705277777779</v>
      </c>
      <c r="D497" s="3">
        <v>44348.705277777779</v>
      </c>
    </row>
    <row r="498" spans="1:4" x14ac:dyDescent="0.25">
      <c r="A498" s="1">
        <v>44348.705289351848</v>
      </c>
      <c r="B498" s="2">
        <v>44348.705289351848</v>
      </c>
      <c r="C498" s="2">
        <v>44348.705289351848</v>
      </c>
      <c r="D498" s="3">
        <v>44348.705289351848</v>
      </c>
    </row>
    <row r="499" spans="1:4" x14ac:dyDescent="0.25">
      <c r="A499" s="1">
        <v>44349.363483796296</v>
      </c>
      <c r="B499" s="2">
        <v>44349.363483796296</v>
      </c>
      <c r="C499" s="2">
        <v>44349.363483796296</v>
      </c>
      <c r="D499" s="3">
        <v>44349.363483796296</v>
      </c>
    </row>
    <row r="500" spans="1:4" x14ac:dyDescent="0.25">
      <c r="A500" s="1">
        <v>44349.79582175926</v>
      </c>
      <c r="B500" s="2">
        <v>44349.79582175926</v>
      </c>
      <c r="C500" s="2">
        <v>44349.79582175926</v>
      </c>
      <c r="D500" s="3">
        <v>44349.79582175926</v>
      </c>
    </row>
    <row r="501" spans="1:4" x14ac:dyDescent="0.25">
      <c r="A501" s="1">
        <v>44350.358495370368</v>
      </c>
      <c r="B501" s="2">
        <v>44350.358495370368</v>
      </c>
      <c r="C501" s="2">
        <v>44350.358495370368</v>
      </c>
      <c r="D501" s="3">
        <v>44350.358495370368</v>
      </c>
    </row>
    <row r="502" spans="1:4" x14ac:dyDescent="0.25">
      <c r="A502" s="1">
        <v>44350.365011574075</v>
      </c>
      <c r="B502" s="2">
        <v>44350.365011574075</v>
      </c>
      <c r="C502" s="2">
        <v>44350.365011574075</v>
      </c>
      <c r="D502" s="3">
        <v>44350.365011574075</v>
      </c>
    </row>
    <row r="503" spans="1:4" x14ac:dyDescent="0.25">
      <c r="A503" s="1">
        <v>44350.380474537036</v>
      </c>
      <c r="B503" s="2">
        <v>44350.380474537036</v>
      </c>
      <c r="C503" s="2">
        <v>44350.380474537036</v>
      </c>
      <c r="D503" s="3">
        <v>44350.380474537036</v>
      </c>
    </row>
    <row r="504" spans="1:4" x14ac:dyDescent="0.25">
      <c r="A504" s="1">
        <v>44350.385949074072</v>
      </c>
      <c r="B504" s="2">
        <v>44350.385949074072</v>
      </c>
      <c r="C504" s="2">
        <v>44350.385949074072</v>
      </c>
      <c r="D504" s="3">
        <v>44350.385949074072</v>
      </c>
    </row>
    <row r="505" spans="1:4" x14ac:dyDescent="0.25">
      <c r="A505" s="1">
        <v>44350.386724537035</v>
      </c>
      <c r="B505" s="2">
        <v>44350.386724537035</v>
      </c>
      <c r="C505" s="2">
        <v>44350.386724537035</v>
      </c>
      <c r="D505" s="3">
        <v>44350.386724537035</v>
      </c>
    </row>
    <row r="506" spans="1:4" x14ac:dyDescent="0.25">
      <c r="A506" s="1">
        <v>44350.38758101852</v>
      </c>
      <c r="B506" s="2">
        <v>44350.38758101852</v>
      </c>
      <c r="C506" s="2">
        <v>44350.38758101852</v>
      </c>
      <c r="D506" s="3">
        <v>44350.38758101852</v>
      </c>
    </row>
    <row r="507" spans="1:4" x14ac:dyDescent="0.25">
      <c r="A507" s="1">
        <v>44350.393634259257</v>
      </c>
      <c r="B507" s="2">
        <v>44350.393634259257</v>
      </c>
      <c r="C507" s="2">
        <v>44350.393634259257</v>
      </c>
      <c r="D507" s="3">
        <v>44350.393634259257</v>
      </c>
    </row>
    <row r="508" spans="1:4" x14ac:dyDescent="0.25">
      <c r="A508" s="1">
        <v>44350.394490740742</v>
      </c>
      <c r="B508" s="2">
        <v>44350.394490740742</v>
      </c>
      <c r="C508" s="2">
        <v>44350.394490740742</v>
      </c>
      <c r="D508" s="3">
        <v>44350.394490740742</v>
      </c>
    </row>
    <row r="509" spans="1:4" x14ac:dyDescent="0.25">
      <c r="A509" s="1">
        <v>44350.395185185182</v>
      </c>
      <c r="B509" s="2">
        <v>44350.395185185182</v>
      </c>
      <c r="C509" s="2">
        <v>44350.395185185182</v>
      </c>
      <c r="D509" s="3">
        <v>44350.395185185182</v>
      </c>
    </row>
    <row r="510" spans="1:4" x14ac:dyDescent="0.25">
      <c r="A510" s="1">
        <v>44350.396134259259</v>
      </c>
      <c r="B510" s="2">
        <v>44350.396134259259</v>
      </c>
      <c r="C510" s="2">
        <v>44350.396134259259</v>
      </c>
      <c r="D510" s="3">
        <v>44350.396134259259</v>
      </c>
    </row>
    <row r="511" spans="1:4" x14ac:dyDescent="0.25">
      <c r="A511" s="1">
        <v>44350.397106481483</v>
      </c>
      <c r="B511" s="2">
        <v>44350.397106481483</v>
      </c>
      <c r="C511" s="2">
        <v>44350.397106481483</v>
      </c>
      <c r="D511" s="3">
        <v>44350.397106481483</v>
      </c>
    </row>
    <row r="512" spans="1:4" x14ac:dyDescent="0.25">
      <c r="A512" s="1">
        <v>44350.397766203707</v>
      </c>
      <c r="B512" s="2">
        <v>44350.397766203707</v>
      </c>
      <c r="C512" s="2">
        <v>44350.397766203707</v>
      </c>
      <c r="D512" s="3">
        <v>44350.397766203707</v>
      </c>
    </row>
    <row r="513" spans="1:4" x14ac:dyDescent="0.25">
      <c r="A513" s="1">
        <v>44350.398587962962</v>
      </c>
      <c r="B513" s="2">
        <v>44350.398587962962</v>
      </c>
      <c r="C513" s="2">
        <v>44350.398587962962</v>
      </c>
      <c r="D513" s="3">
        <v>44350.398587962962</v>
      </c>
    </row>
    <row r="514" spans="1:4" x14ac:dyDescent="0.25">
      <c r="A514" s="1">
        <v>44350.399328703701</v>
      </c>
      <c r="B514" s="2">
        <v>44350.399328703701</v>
      </c>
      <c r="C514" s="2">
        <v>44350.399328703701</v>
      </c>
      <c r="D514" s="3">
        <v>44350.399328703701</v>
      </c>
    </row>
    <row r="515" spans="1:4" x14ac:dyDescent="0.25">
      <c r="A515" s="1">
        <v>44350.403622685182</v>
      </c>
      <c r="B515" s="2">
        <v>44350.403622685182</v>
      </c>
      <c r="C515" s="2">
        <v>44350.403622685182</v>
      </c>
      <c r="D515" s="3">
        <v>44350.403622685182</v>
      </c>
    </row>
    <row r="516" spans="1:4" x14ac:dyDescent="0.25">
      <c r="A516" s="1">
        <v>44350.40415509259</v>
      </c>
      <c r="B516" s="2">
        <v>44350.40415509259</v>
      </c>
      <c r="C516" s="2">
        <v>44350.40415509259</v>
      </c>
      <c r="D516" s="3">
        <v>44350.40415509259</v>
      </c>
    </row>
    <row r="517" spans="1:4" x14ac:dyDescent="0.25">
      <c r="A517" s="1">
        <v>44350.404351851852</v>
      </c>
      <c r="B517" s="2">
        <v>44350.404351851852</v>
      </c>
      <c r="C517" s="2">
        <v>44350.404351851852</v>
      </c>
      <c r="D517" s="3">
        <v>44350.404351851852</v>
      </c>
    </row>
    <row r="518" spans="1:4" x14ac:dyDescent="0.25">
      <c r="A518" s="1">
        <v>44350.404861111114</v>
      </c>
      <c r="B518" s="2">
        <v>44350.404861111114</v>
      </c>
      <c r="C518" s="2">
        <v>44350.404861111114</v>
      </c>
      <c r="D518" s="3">
        <v>44350.404861111114</v>
      </c>
    </row>
    <row r="519" spans="1:4" x14ac:dyDescent="0.25">
      <c r="A519" s="1">
        <v>44350.409108796295</v>
      </c>
      <c r="B519" s="2">
        <v>44350.409108796295</v>
      </c>
      <c r="C519" s="2">
        <v>44350.409108796295</v>
      </c>
      <c r="D519" s="3">
        <v>44350.409108796295</v>
      </c>
    </row>
    <row r="520" spans="1:4" x14ac:dyDescent="0.25">
      <c r="A520" s="1">
        <v>44350.412847222222</v>
      </c>
      <c r="B520" s="2">
        <v>44350.412847222222</v>
      </c>
      <c r="C520" s="2">
        <v>44350.412847222222</v>
      </c>
      <c r="D520" s="3">
        <v>44350.412847222222</v>
      </c>
    </row>
    <row r="521" spans="1:4" x14ac:dyDescent="0.25">
      <c r="A521" s="1">
        <v>44350.413634259261</v>
      </c>
      <c r="B521" s="2">
        <v>44350.413634259261</v>
      </c>
      <c r="C521" s="2">
        <v>44350.413634259261</v>
      </c>
      <c r="D521" s="3">
        <v>44350.413634259261</v>
      </c>
    </row>
    <row r="522" spans="1:4" x14ac:dyDescent="0.25">
      <c r="A522" s="1">
        <v>44350.476678240739</v>
      </c>
      <c r="B522" s="2">
        <v>44350.476678240739</v>
      </c>
      <c r="C522" s="2">
        <v>44350.476678240739</v>
      </c>
      <c r="D522" s="3">
        <v>44350.476678240739</v>
      </c>
    </row>
    <row r="523" spans="1:4" x14ac:dyDescent="0.25">
      <c r="A523" s="1">
        <v>44350.489421296297</v>
      </c>
      <c r="B523" s="2">
        <v>44350.489421296297</v>
      </c>
      <c r="C523" s="2">
        <v>44350.489421296297</v>
      </c>
      <c r="D523" s="3">
        <v>44350.489421296297</v>
      </c>
    </row>
    <row r="524" spans="1:4" x14ac:dyDescent="0.25">
      <c r="A524" s="1">
        <v>44350.490451388891</v>
      </c>
      <c r="B524" s="2">
        <v>44350.490451388891</v>
      </c>
      <c r="C524" s="2">
        <v>44350.490451388891</v>
      </c>
      <c r="D524" s="3">
        <v>44350.490451388891</v>
      </c>
    </row>
    <row r="525" spans="1:4" x14ac:dyDescent="0.25">
      <c r="A525" s="1">
        <v>44350.493148148147</v>
      </c>
      <c r="B525" s="2">
        <v>44350.493148148147</v>
      </c>
      <c r="C525" s="2">
        <v>44350.493148148147</v>
      </c>
      <c r="D525" s="3">
        <v>44350.493148148147</v>
      </c>
    </row>
    <row r="526" spans="1:4" x14ac:dyDescent="0.25">
      <c r="A526" s="1">
        <v>44350.569502314815</v>
      </c>
      <c r="B526" s="2">
        <v>44350.569502314815</v>
      </c>
      <c r="C526" s="2">
        <v>44350.569502314815</v>
      </c>
      <c r="D526" s="3">
        <v>44350.569502314815</v>
      </c>
    </row>
    <row r="527" spans="1:4" x14ac:dyDescent="0.25">
      <c r="A527" s="1">
        <v>44350.570069444446</v>
      </c>
      <c r="B527" s="2">
        <v>44350.570069444446</v>
      </c>
      <c r="C527" s="2">
        <v>44350.570069444446</v>
      </c>
      <c r="D527" s="3">
        <v>44350.570069444446</v>
      </c>
    </row>
    <row r="528" spans="1:4" x14ac:dyDescent="0.25">
      <c r="A528" s="1">
        <v>44350.57172453704</v>
      </c>
      <c r="B528" s="2">
        <v>44350.57172453704</v>
      </c>
      <c r="C528" s="2">
        <v>44350.57172453704</v>
      </c>
      <c r="D528" s="3">
        <v>44350.57172453704</v>
      </c>
    </row>
    <row r="529" spans="1:4" x14ac:dyDescent="0.25">
      <c r="A529" s="1">
        <v>44350.575856481482</v>
      </c>
      <c r="B529" s="2">
        <v>44350.575856481482</v>
      </c>
      <c r="C529" s="2">
        <v>44350.575856481482</v>
      </c>
      <c r="D529" s="3">
        <v>44350.575856481482</v>
      </c>
    </row>
    <row r="530" spans="1:4" x14ac:dyDescent="0.25">
      <c r="A530" s="1">
        <v>44350.611122685186</v>
      </c>
      <c r="B530" s="2">
        <v>44350.611122685186</v>
      </c>
      <c r="C530" s="2">
        <v>44350.611122685186</v>
      </c>
      <c r="D530" s="3">
        <v>44350.611122685186</v>
      </c>
    </row>
    <row r="531" spans="1:4" x14ac:dyDescent="0.25">
      <c r="A531" s="1">
        <v>44350.611134259256</v>
      </c>
      <c r="B531" s="2">
        <v>44350.611134259256</v>
      </c>
      <c r="C531" s="2">
        <v>44350.611134259256</v>
      </c>
      <c r="D531" s="3">
        <v>44350.611134259256</v>
      </c>
    </row>
    <row r="532" spans="1:4" x14ac:dyDescent="0.25">
      <c r="A532" s="1">
        <v>44350.734351851854</v>
      </c>
      <c r="B532" s="2">
        <v>44350.734351851854</v>
      </c>
      <c r="C532" s="2">
        <v>44350.734351851854</v>
      </c>
      <c r="D532" s="3">
        <v>44350.734351851854</v>
      </c>
    </row>
    <row r="533" spans="1:4" x14ac:dyDescent="0.25">
      <c r="A533" s="1">
        <v>44350.753078703703</v>
      </c>
      <c r="B533" s="2">
        <v>44350.753078703703</v>
      </c>
      <c r="C533" s="2">
        <v>44350.753078703703</v>
      </c>
      <c r="D533" s="3">
        <v>44350.753078703703</v>
      </c>
    </row>
    <row r="534" spans="1:4" x14ac:dyDescent="0.25">
      <c r="A534" s="1">
        <v>44350.760208333333</v>
      </c>
      <c r="B534" s="2">
        <v>44350.760208333333</v>
      </c>
      <c r="C534" s="2">
        <v>44350.760208333333</v>
      </c>
      <c r="D534" s="3">
        <v>44350.760208333333</v>
      </c>
    </row>
    <row r="535" spans="1:4" x14ac:dyDescent="0.25">
      <c r="A535" s="1">
        <v>44350.788078703707</v>
      </c>
      <c r="B535" s="2">
        <v>44350.788078703707</v>
      </c>
      <c r="C535" s="2">
        <v>44350.788078703707</v>
      </c>
      <c r="D535" s="3">
        <v>44350.788078703707</v>
      </c>
    </row>
    <row r="536" spans="1:4" x14ac:dyDescent="0.25">
      <c r="A536" s="1">
        <v>44351.36105324074</v>
      </c>
      <c r="B536" s="2">
        <v>44351.36105324074</v>
      </c>
      <c r="C536" s="2">
        <v>44351.36105324074</v>
      </c>
      <c r="D536" s="3">
        <v>44351.36105324074</v>
      </c>
    </row>
    <row r="537" spans="1:4" x14ac:dyDescent="0.25">
      <c r="A537" s="1">
        <v>44352.504965277774</v>
      </c>
      <c r="B537" s="2">
        <v>44352.504965277774</v>
      </c>
      <c r="C537" s="2">
        <v>44352.504965277774</v>
      </c>
      <c r="D537" s="3">
        <v>44352.504965277774</v>
      </c>
    </row>
    <row r="538" spans="1:4" x14ac:dyDescent="0.25">
      <c r="A538" s="1">
        <v>44354.386180555557</v>
      </c>
      <c r="B538" s="2">
        <v>44354.386180555557</v>
      </c>
      <c r="C538" s="2">
        <v>44354.386180555557</v>
      </c>
      <c r="D538" s="3">
        <v>44354.386180555557</v>
      </c>
    </row>
    <row r="539" spans="1:4" x14ac:dyDescent="0.25">
      <c r="A539" s="1">
        <v>44354.38689814815</v>
      </c>
      <c r="B539" s="2">
        <v>44354.38689814815</v>
      </c>
      <c r="C539" s="2">
        <v>44354.38689814815</v>
      </c>
      <c r="D539" s="3">
        <v>44354.38689814815</v>
      </c>
    </row>
    <row r="540" spans="1:4" x14ac:dyDescent="0.25">
      <c r="A540" s="1">
        <v>44356.405138888891</v>
      </c>
      <c r="B540" s="2">
        <v>44356.405138888891</v>
      </c>
      <c r="C540" s="2">
        <v>44356.405138888891</v>
      </c>
      <c r="D540" s="3">
        <v>44356.405138888891</v>
      </c>
    </row>
    <row r="541" spans="1:4" x14ac:dyDescent="0.25">
      <c r="A541" s="1">
        <v>44356.609016203707</v>
      </c>
      <c r="B541" s="2">
        <v>44356.609016203707</v>
      </c>
      <c r="C541" s="2">
        <v>44356.609016203707</v>
      </c>
      <c r="D541" s="3">
        <v>44356.609016203707</v>
      </c>
    </row>
    <row r="542" spans="1:4" x14ac:dyDescent="0.25">
      <c r="A542" s="1">
        <v>44357.398078703707</v>
      </c>
      <c r="B542" s="2">
        <v>44357.398078703707</v>
      </c>
      <c r="C542" s="2">
        <v>44357.398078703707</v>
      </c>
      <c r="D542" s="3">
        <v>44357.398078703707</v>
      </c>
    </row>
    <row r="543" spans="1:4" x14ac:dyDescent="0.25">
      <c r="A543" s="1">
        <v>44357.675810185188</v>
      </c>
      <c r="B543" s="2">
        <v>44357.675810185188</v>
      </c>
      <c r="C543" s="2">
        <v>44357.675810185188</v>
      </c>
      <c r="D543" s="3">
        <v>44357.675810185188</v>
      </c>
    </row>
    <row r="544" spans="1:4" x14ac:dyDescent="0.25">
      <c r="A544" s="1">
        <v>44365.47216435185</v>
      </c>
      <c r="B544" s="2">
        <v>44365.47216435185</v>
      </c>
      <c r="C544" s="2">
        <v>44365.47216435185</v>
      </c>
      <c r="D544" s="3">
        <v>44365.47216435185</v>
      </c>
    </row>
    <row r="545" spans="1:4" x14ac:dyDescent="0.25">
      <c r="A545" s="1">
        <v>44365.472546296296</v>
      </c>
      <c r="B545" s="2">
        <v>44365.472546296296</v>
      </c>
      <c r="C545" s="2">
        <v>44365.472546296296</v>
      </c>
      <c r="D545" s="3">
        <v>44365.472546296296</v>
      </c>
    </row>
    <row r="546" spans="1:4" x14ac:dyDescent="0.25">
      <c r="A546" s="1">
        <v>44365.473865740743</v>
      </c>
      <c r="B546" s="2">
        <v>44365.473865740743</v>
      </c>
      <c r="C546" s="2">
        <v>44365.473865740743</v>
      </c>
      <c r="D546" s="3">
        <v>44365.473865740743</v>
      </c>
    </row>
    <row r="547" spans="1:4" x14ac:dyDescent="0.25">
      <c r="A547" s="1">
        <v>44367.68241898148</v>
      </c>
      <c r="B547" s="2">
        <v>44367.68241898148</v>
      </c>
      <c r="C547" s="2">
        <v>44367.68241898148</v>
      </c>
      <c r="D547" s="3">
        <v>44367.68241898148</v>
      </c>
    </row>
    <row r="548" spans="1:4" x14ac:dyDescent="0.25">
      <c r="A548" s="1">
        <v>44367.853101851855</v>
      </c>
      <c r="B548" s="2">
        <v>44367.853101851855</v>
      </c>
      <c r="C548" s="2">
        <v>44367.853101851855</v>
      </c>
      <c r="D548" s="3">
        <v>44367.853101851855</v>
      </c>
    </row>
    <row r="549" spans="1:4" x14ac:dyDescent="0.25">
      <c r="A549" s="1">
        <v>44368.350416666668</v>
      </c>
      <c r="B549" s="2">
        <v>44368.350416666668</v>
      </c>
      <c r="C549" s="2">
        <v>44368.350416666668</v>
      </c>
      <c r="D549" s="3">
        <v>44368.350416666668</v>
      </c>
    </row>
    <row r="550" spans="1:4" x14ac:dyDescent="0.25">
      <c r="A550" s="1">
        <v>44369.362534722219</v>
      </c>
      <c r="B550" s="2">
        <v>44369.362534722219</v>
      </c>
      <c r="C550" s="2">
        <v>44369.362534722219</v>
      </c>
      <c r="D550" s="3">
        <v>44369.362534722219</v>
      </c>
    </row>
    <row r="551" spans="1:4" x14ac:dyDescent="0.25">
      <c r="A551" s="1">
        <v>44370.360219907408</v>
      </c>
      <c r="B551" s="2">
        <v>44370.360219907408</v>
      </c>
      <c r="C551" s="2">
        <v>44370.360219907408</v>
      </c>
      <c r="D551" s="3">
        <v>44370.360219907408</v>
      </c>
    </row>
    <row r="552" spans="1:4" x14ac:dyDescent="0.25">
      <c r="A552" s="1">
        <v>44370.432106481479</v>
      </c>
      <c r="B552" s="2">
        <v>44370.432106481479</v>
      </c>
      <c r="C552" s="2">
        <v>44370.432106481479</v>
      </c>
      <c r="D552" s="3">
        <v>44370.432106481479</v>
      </c>
    </row>
    <row r="553" spans="1:4" x14ac:dyDescent="0.25">
      <c r="A553" s="1">
        <v>44370.44494212963</v>
      </c>
      <c r="B553" s="2">
        <v>44370.44494212963</v>
      </c>
      <c r="C553" s="2">
        <v>44370.44494212963</v>
      </c>
      <c r="D553" s="3">
        <v>44370.44494212963</v>
      </c>
    </row>
    <row r="554" spans="1:4" x14ac:dyDescent="0.25">
      <c r="A554" s="1">
        <v>44370.483067129629</v>
      </c>
      <c r="B554" s="2">
        <v>44370.483067129629</v>
      </c>
      <c r="C554" s="2">
        <v>44370.483067129629</v>
      </c>
      <c r="D554" s="3">
        <v>44370.483067129629</v>
      </c>
    </row>
    <row r="555" spans="1:4" x14ac:dyDescent="0.25">
      <c r="A555" s="1">
        <v>44370.510798611111</v>
      </c>
      <c r="B555" s="2">
        <v>44370.510798611111</v>
      </c>
      <c r="C555" s="2">
        <v>44370.510798611111</v>
      </c>
      <c r="D555" s="3">
        <v>44370.510798611111</v>
      </c>
    </row>
    <row r="556" spans="1:4" x14ac:dyDescent="0.25">
      <c r="A556" s="1">
        <v>44370.616909722223</v>
      </c>
      <c r="B556" s="2">
        <v>44370.616909722223</v>
      </c>
      <c r="C556" s="2">
        <v>44370.616909722223</v>
      </c>
      <c r="D556" s="3">
        <v>44370.616909722223</v>
      </c>
    </row>
    <row r="557" spans="1:4" x14ac:dyDescent="0.25">
      <c r="A557" s="1">
        <v>44371.357812499999</v>
      </c>
      <c r="B557" s="2">
        <v>44371.357812499999</v>
      </c>
      <c r="C557" s="2">
        <v>44371.357812499999</v>
      </c>
      <c r="D557" s="3">
        <v>44371.357812499999</v>
      </c>
    </row>
    <row r="558" spans="1:4" x14ac:dyDescent="0.25">
      <c r="A558" s="1">
        <v>44371.757997685185</v>
      </c>
      <c r="B558" s="2">
        <v>44371.757997685185</v>
      </c>
      <c r="C558" s="2">
        <v>44371.757997685185</v>
      </c>
      <c r="D558" s="3">
        <v>44371.757997685185</v>
      </c>
    </row>
    <row r="559" spans="1:4" x14ac:dyDescent="0.25">
      <c r="A559" s="1">
        <v>44372.344467592593</v>
      </c>
      <c r="B559" s="2">
        <v>44372.344467592593</v>
      </c>
      <c r="C559" s="2">
        <v>44372.344467592593</v>
      </c>
      <c r="D559" s="3">
        <v>44372.344467592593</v>
      </c>
    </row>
    <row r="560" spans="1:4" x14ac:dyDescent="0.25">
      <c r="A560" s="1">
        <v>44372.444837962961</v>
      </c>
      <c r="B560" s="2">
        <v>44372.444837962961</v>
      </c>
      <c r="C560" s="2">
        <v>44372.444837962961</v>
      </c>
      <c r="D560" s="3">
        <v>44372.444837962961</v>
      </c>
    </row>
    <row r="561" spans="1:4" x14ac:dyDescent="0.25">
      <c r="A561" s="1">
        <v>44372.481689814813</v>
      </c>
      <c r="B561" s="2">
        <v>44372.481689814813</v>
      </c>
      <c r="C561" s="2">
        <v>44372.481689814813</v>
      </c>
      <c r="D561" s="3">
        <v>44372.481689814813</v>
      </c>
    </row>
    <row r="562" spans="1:4" x14ac:dyDescent="0.25">
      <c r="A562" s="1">
        <v>44372.482037037036</v>
      </c>
      <c r="B562" s="2">
        <v>44372.482037037036</v>
      </c>
      <c r="C562" s="2">
        <v>44372.482037037036</v>
      </c>
      <c r="D562" s="3">
        <v>44372.482037037036</v>
      </c>
    </row>
    <row r="563" spans="1:4" x14ac:dyDescent="0.25">
      <c r="A563" s="1">
        <v>44372.60052083333</v>
      </c>
      <c r="B563" s="2">
        <v>44372.60052083333</v>
      </c>
      <c r="C563" s="2">
        <v>44372.60052083333</v>
      </c>
      <c r="D563" s="3">
        <v>44372.60052083333</v>
      </c>
    </row>
    <row r="564" spans="1:4" x14ac:dyDescent="0.25">
      <c r="A564" s="1">
        <v>44372.611712962964</v>
      </c>
      <c r="B564" s="2">
        <v>44372.611712962964</v>
      </c>
      <c r="C564" s="2">
        <v>44372.611712962964</v>
      </c>
      <c r="D564" s="3">
        <v>44372.611712962964</v>
      </c>
    </row>
    <row r="565" spans="1:4" x14ac:dyDescent="0.25">
      <c r="A565" s="1">
        <v>44372.612013888887</v>
      </c>
      <c r="B565" s="2">
        <v>44372.612013888887</v>
      </c>
      <c r="C565" s="2">
        <v>44372.612013888887</v>
      </c>
      <c r="D565" s="3">
        <v>44372.612013888887</v>
      </c>
    </row>
    <row r="566" spans="1:4" x14ac:dyDescent="0.25">
      <c r="A566" s="1">
        <v>44372.612071759257</v>
      </c>
      <c r="B566" s="2">
        <v>44372.612071759257</v>
      </c>
      <c r="C566" s="2">
        <v>44372.612071759257</v>
      </c>
      <c r="D566" s="3">
        <v>44372.612071759257</v>
      </c>
    </row>
    <row r="567" spans="1:4" x14ac:dyDescent="0.25">
      <c r="A567" s="1">
        <v>44372.613703703704</v>
      </c>
      <c r="B567" s="2">
        <v>44372.613703703704</v>
      </c>
      <c r="C567" s="2">
        <v>44372.613703703704</v>
      </c>
      <c r="D567" s="3">
        <v>44372.613703703704</v>
      </c>
    </row>
    <row r="568" spans="1:4" x14ac:dyDescent="0.25">
      <c r="A568" s="1">
        <v>44372.715960648151</v>
      </c>
      <c r="B568" s="2">
        <v>44372.715960648151</v>
      </c>
      <c r="C568" s="2">
        <v>44372.715960648151</v>
      </c>
      <c r="D568" s="3">
        <v>44372.715960648151</v>
      </c>
    </row>
    <row r="569" spans="1:4" x14ac:dyDescent="0.25">
      <c r="A569" s="1">
        <v>44373.594155092593</v>
      </c>
      <c r="B569" s="2">
        <v>44373.594155092593</v>
      </c>
      <c r="C569" s="2">
        <v>44373.594155092593</v>
      </c>
      <c r="D569" s="3">
        <v>44373.594155092593</v>
      </c>
    </row>
    <row r="570" spans="1:4" x14ac:dyDescent="0.25">
      <c r="A570" s="1">
        <v>44373.594178240739</v>
      </c>
      <c r="B570" s="2">
        <v>44373.594178240739</v>
      </c>
      <c r="C570" s="2">
        <v>44373.594178240739</v>
      </c>
      <c r="D570" s="3">
        <v>44373.594178240739</v>
      </c>
    </row>
    <row r="571" spans="1:4" x14ac:dyDescent="0.25">
      <c r="A571" s="1">
        <v>44373.596388888887</v>
      </c>
      <c r="B571" s="2">
        <v>44373.596388888887</v>
      </c>
      <c r="C571" s="2">
        <v>44373.596388888887</v>
      </c>
      <c r="D571" s="3">
        <v>44373.596388888887</v>
      </c>
    </row>
    <row r="572" spans="1:4" x14ac:dyDescent="0.25">
      <c r="A572" s="1">
        <v>44373.599363425928</v>
      </c>
      <c r="B572" s="2">
        <v>44373.599363425928</v>
      </c>
      <c r="C572" s="2">
        <v>44373.599363425928</v>
      </c>
      <c r="D572" s="3">
        <v>44373.599363425928</v>
      </c>
    </row>
    <row r="573" spans="1:4" x14ac:dyDescent="0.25">
      <c r="A573" s="1">
        <v>44375.338472222225</v>
      </c>
      <c r="B573" s="2">
        <v>44375.338472222225</v>
      </c>
      <c r="C573" s="2">
        <v>44375.338472222225</v>
      </c>
      <c r="D573" s="3">
        <v>44375.338472222225</v>
      </c>
    </row>
    <row r="574" spans="1:4" x14ac:dyDescent="0.25">
      <c r="A574" s="1">
        <v>44375.548263888886</v>
      </c>
      <c r="B574" s="2">
        <v>44375.548263888886</v>
      </c>
      <c r="C574" s="2">
        <v>44375.548263888886</v>
      </c>
      <c r="D574" s="3">
        <v>44375.548263888886</v>
      </c>
    </row>
    <row r="575" spans="1:4" x14ac:dyDescent="0.25">
      <c r="A575" s="1">
        <v>44375.548275462963</v>
      </c>
      <c r="B575" s="2">
        <v>44375.548275462963</v>
      </c>
      <c r="C575" s="2">
        <v>44375.548275462963</v>
      </c>
      <c r="D575" s="3">
        <v>44375.548275462963</v>
      </c>
    </row>
    <row r="576" spans="1:4" x14ac:dyDescent="0.25">
      <c r="A576" s="1">
        <v>44375.562893518516</v>
      </c>
      <c r="B576" s="2">
        <v>44375.562893518516</v>
      </c>
      <c r="C576" s="2">
        <v>44375.562893518516</v>
      </c>
      <c r="D576" s="3">
        <v>44375.562893518516</v>
      </c>
    </row>
    <row r="577" spans="1:4" x14ac:dyDescent="0.25">
      <c r="A577" s="1">
        <v>44375.562916666669</v>
      </c>
      <c r="B577" s="2">
        <v>44375.562916666669</v>
      </c>
      <c r="C577" s="2">
        <v>44375.562916666669</v>
      </c>
      <c r="D577" s="3">
        <v>44375.562916666669</v>
      </c>
    </row>
    <row r="578" spans="1:4" x14ac:dyDescent="0.25">
      <c r="A578" s="1">
        <v>44375.565532407411</v>
      </c>
      <c r="B578" s="2">
        <v>44375.565532407411</v>
      </c>
      <c r="C578" s="2">
        <v>44375.565532407411</v>
      </c>
      <c r="D578" s="3">
        <v>44375.565532407411</v>
      </c>
    </row>
    <row r="579" spans="1:4" x14ac:dyDescent="0.25">
      <c r="A579" s="1">
        <v>44375.708090277774</v>
      </c>
      <c r="B579" s="2">
        <v>44375.708090277774</v>
      </c>
      <c r="C579" s="2">
        <v>44375.708090277774</v>
      </c>
      <c r="D579" s="3">
        <v>44375.708090277774</v>
      </c>
    </row>
    <row r="580" spans="1:4" x14ac:dyDescent="0.25">
      <c r="A580" s="1">
        <v>44376.62159722222</v>
      </c>
      <c r="B580" s="2">
        <v>44376.62159722222</v>
      </c>
      <c r="C580" s="2">
        <v>44376.62159722222</v>
      </c>
      <c r="D580" s="3">
        <v>44376.62159722222</v>
      </c>
    </row>
    <row r="581" spans="1:4" x14ac:dyDescent="0.25">
      <c r="A581" s="1">
        <v>44376.636863425927</v>
      </c>
      <c r="B581" s="2">
        <v>44376.636863425927</v>
      </c>
      <c r="C581" s="2">
        <v>44376.636863425927</v>
      </c>
      <c r="D581" s="3">
        <v>44376.636863425927</v>
      </c>
    </row>
    <row r="582" spans="1:4" x14ac:dyDescent="0.25">
      <c r="A582" s="1">
        <v>44377.341979166667</v>
      </c>
      <c r="B582" s="2">
        <v>44377.341979166667</v>
      </c>
      <c r="C582" s="2">
        <v>44377.341979166667</v>
      </c>
      <c r="D582" s="3">
        <v>44377.341979166667</v>
      </c>
    </row>
    <row r="583" spans="1:4" x14ac:dyDescent="0.25">
      <c r="A583" s="1">
        <v>44377.6559375</v>
      </c>
      <c r="B583" s="2">
        <v>44377.6559375</v>
      </c>
      <c r="C583" s="2">
        <v>44377.6559375</v>
      </c>
      <c r="D583" s="3">
        <v>44377.6559375</v>
      </c>
    </row>
    <row r="584" spans="1:4" x14ac:dyDescent="0.25">
      <c r="A584" s="1">
        <v>44377.726909722223</v>
      </c>
      <c r="B584" s="2">
        <v>44377.726909722223</v>
      </c>
      <c r="C584" s="2">
        <v>44377.726909722223</v>
      </c>
      <c r="D584" s="3">
        <v>44377.726909722223</v>
      </c>
    </row>
    <row r="585" spans="1:4" x14ac:dyDescent="0.25">
      <c r="A585" s="1">
        <v>44378.47284722222</v>
      </c>
      <c r="B585" s="2">
        <v>44378.47284722222</v>
      </c>
      <c r="C585" s="2">
        <v>44378.47284722222</v>
      </c>
      <c r="D585" s="3">
        <v>44378.47284722222</v>
      </c>
    </row>
    <row r="586" spans="1:4" x14ac:dyDescent="0.25">
      <c r="A586" s="1">
        <v>44378.538530092592</v>
      </c>
      <c r="B586" s="2">
        <v>44378.538530092592</v>
      </c>
      <c r="C586" s="2">
        <v>44378.538530092592</v>
      </c>
      <c r="D586" s="3">
        <v>44378.538530092592</v>
      </c>
    </row>
    <row r="587" spans="1:4" x14ac:dyDescent="0.25">
      <c r="A587" s="1">
        <v>44378.548692129632</v>
      </c>
      <c r="B587" s="2">
        <v>44378.548692129632</v>
      </c>
      <c r="C587" s="2">
        <v>44378.548692129632</v>
      </c>
      <c r="D587" s="3">
        <v>44378.548692129632</v>
      </c>
    </row>
    <row r="588" spans="1:4" x14ac:dyDescent="0.25">
      <c r="A588" s="1">
        <v>44378.631990740738</v>
      </c>
      <c r="B588" s="2">
        <v>44378.631990740738</v>
      </c>
      <c r="C588" s="2">
        <v>44378.631990740738</v>
      </c>
      <c r="D588" s="3">
        <v>44378.631990740738</v>
      </c>
    </row>
    <row r="589" spans="1:4" x14ac:dyDescent="0.25">
      <c r="A589" s="1">
        <v>44379.296469907407</v>
      </c>
      <c r="B589" s="2">
        <v>44379.296469907407</v>
      </c>
      <c r="C589" s="2">
        <v>44379.296469907407</v>
      </c>
      <c r="D589" s="3">
        <v>44379.296469907407</v>
      </c>
    </row>
    <row r="590" spans="1:4" x14ac:dyDescent="0.25">
      <c r="A590" s="1">
        <v>44379.8049537037</v>
      </c>
      <c r="B590" s="2">
        <v>44379.8049537037</v>
      </c>
      <c r="C590" s="2">
        <v>44379.8049537037</v>
      </c>
      <c r="D590" s="3">
        <v>44379.8049537037</v>
      </c>
    </row>
    <row r="591" spans="1:4" x14ac:dyDescent="0.25">
      <c r="A591" s="1">
        <v>44379.837048611109</v>
      </c>
      <c r="B591" s="2">
        <v>44379.837048611109</v>
      </c>
      <c r="C591" s="2">
        <v>44379.837048611109</v>
      </c>
      <c r="D591" s="3">
        <v>44379.837048611109</v>
      </c>
    </row>
    <row r="592" spans="1:4" x14ac:dyDescent="0.25">
      <c r="A592" s="1">
        <v>44380.319166666668</v>
      </c>
      <c r="B592" s="2">
        <v>44380.319166666668</v>
      </c>
      <c r="C592" s="2">
        <v>44380.319166666668</v>
      </c>
      <c r="D592" s="3">
        <v>44380.319166666668</v>
      </c>
    </row>
    <row r="593" spans="1:4" x14ac:dyDescent="0.25">
      <c r="A593" s="1">
        <v>44380.717569444445</v>
      </c>
      <c r="B593" s="2">
        <v>44380.717569444445</v>
      </c>
      <c r="C593" s="2">
        <v>44380.717569444445</v>
      </c>
      <c r="D593" s="3">
        <v>44380.717569444445</v>
      </c>
    </row>
    <row r="594" spans="1:4" x14ac:dyDescent="0.25">
      <c r="A594" s="1">
        <v>44381.367662037039</v>
      </c>
      <c r="B594" s="2">
        <v>44381.367662037039</v>
      </c>
      <c r="C594" s="2">
        <v>44381.367662037039</v>
      </c>
      <c r="D594" s="3">
        <v>44381.367662037039</v>
      </c>
    </row>
    <row r="595" spans="1:4" x14ac:dyDescent="0.25">
      <c r="A595" s="1">
        <v>44381.567673611113</v>
      </c>
      <c r="B595" s="2">
        <v>44381.567673611113</v>
      </c>
      <c r="C595" s="2">
        <v>44381.567673611113</v>
      </c>
      <c r="D595" s="3">
        <v>44381.567673611113</v>
      </c>
    </row>
    <row r="596" spans="1:4" x14ac:dyDescent="0.25">
      <c r="A596" s="1">
        <v>44381.668078703704</v>
      </c>
      <c r="B596" s="2">
        <v>44381.668078703704</v>
      </c>
      <c r="C596" s="2">
        <v>44381.668078703704</v>
      </c>
      <c r="D596" s="3">
        <v>44381.668078703704</v>
      </c>
    </row>
    <row r="597" spans="1:4" x14ac:dyDescent="0.25">
      <c r="A597" s="1">
        <v>44381.728506944448</v>
      </c>
      <c r="B597" s="2">
        <v>44381.728506944448</v>
      </c>
      <c r="C597" s="2">
        <v>44381.728506944448</v>
      </c>
      <c r="D597" s="3">
        <v>44381.728506944448</v>
      </c>
    </row>
    <row r="598" spans="1:4" x14ac:dyDescent="0.25">
      <c r="A598" s="1">
        <v>44382.331793981481</v>
      </c>
      <c r="B598" s="2">
        <v>44382.331793981481</v>
      </c>
      <c r="C598" s="2">
        <v>44382.331793981481</v>
      </c>
      <c r="D598" s="3">
        <v>44382.331793981481</v>
      </c>
    </row>
    <row r="599" spans="1:4" x14ac:dyDescent="0.25">
      <c r="A599" s="1">
        <v>44382.488912037035</v>
      </c>
      <c r="B599" s="2">
        <v>44382.488912037035</v>
      </c>
      <c r="C599" s="2">
        <v>44382.488912037035</v>
      </c>
      <c r="D599" s="3">
        <v>44382.488912037035</v>
      </c>
    </row>
    <row r="600" spans="1:4" x14ac:dyDescent="0.25">
      <c r="A600" s="1">
        <v>44382.708703703705</v>
      </c>
      <c r="B600" s="2">
        <v>44382.708703703705</v>
      </c>
      <c r="C600" s="2">
        <v>44382.708703703705</v>
      </c>
      <c r="D600" s="3">
        <v>44382.708703703705</v>
      </c>
    </row>
    <row r="601" spans="1:4" x14ac:dyDescent="0.25">
      <c r="A601" s="1">
        <v>44383.409629629627</v>
      </c>
      <c r="B601" s="2">
        <v>44383.409629629627</v>
      </c>
      <c r="C601" s="2">
        <v>44383.409629629627</v>
      </c>
      <c r="D601" s="3">
        <v>44383.409629629627</v>
      </c>
    </row>
    <row r="602" spans="1:4" x14ac:dyDescent="0.25">
      <c r="A602" s="1">
        <v>44383.745497685188</v>
      </c>
      <c r="B602" s="2">
        <v>44383.745497685188</v>
      </c>
      <c r="C602" s="2">
        <v>44383.745497685188</v>
      </c>
      <c r="D602" s="3">
        <v>44383.745497685188</v>
      </c>
    </row>
    <row r="603" spans="1:4" x14ac:dyDescent="0.25">
      <c r="A603" s="1">
        <v>44384.356238425928</v>
      </c>
      <c r="B603" s="2">
        <v>44384.356238425928</v>
      </c>
      <c r="C603" s="2">
        <v>44384.356238425928</v>
      </c>
      <c r="D603" s="3">
        <v>44384.356238425928</v>
      </c>
    </row>
    <row r="604" spans="1:4" x14ac:dyDescent="0.25">
      <c r="A604" s="1">
        <v>44384.63013888889</v>
      </c>
      <c r="B604" s="2">
        <v>44384.63013888889</v>
      </c>
      <c r="C604" s="2">
        <v>44384.63013888889</v>
      </c>
      <c r="D604" s="3">
        <v>44384.63013888889</v>
      </c>
    </row>
    <row r="605" spans="1:4" x14ac:dyDescent="0.25">
      <c r="A605" s="1">
        <v>44384.661203703705</v>
      </c>
      <c r="B605" s="2">
        <v>44384.661203703705</v>
      </c>
      <c r="C605" s="2">
        <v>44384.661203703705</v>
      </c>
      <c r="D605" s="3">
        <v>44384.661203703705</v>
      </c>
    </row>
    <row r="606" spans="1:4" x14ac:dyDescent="0.25">
      <c r="A606" s="1">
        <v>44385.36519675926</v>
      </c>
      <c r="B606" s="2">
        <v>44385.36519675926</v>
      </c>
      <c r="C606" s="2">
        <v>44385.36519675926</v>
      </c>
      <c r="D606" s="3">
        <v>44385.36519675926</v>
      </c>
    </row>
    <row r="607" spans="1:4" x14ac:dyDescent="0.25">
      <c r="A607" s="1">
        <v>44385.794340277775</v>
      </c>
      <c r="B607" s="2">
        <v>44385.794340277775</v>
      </c>
      <c r="C607" s="2">
        <v>44385.794340277775</v>
      </c>
      <c r="D607" s="3">
        <v>44385.794340277775</v>
      </c>
    </row>
    <row r="608" spans="1:4" x14ac:dyDescent="0.25">
      <c r="A608" s="1">
        <v>44386.219166666669</v>
      </c>
      <c r="B608" s="2">
        <v>44386.219166666669</v>
      </c>
      <c r="C608" s="2">
        <v>44386.219166666669</v>
      </c>
      <c r="D608" s="3">
        <v>44386.219166666669</v>
      </c>
    </row>
    <row r="609" spans="1:4" x14ac:dyDescent="0.25">
      <c r="A609" s="1">
        <v>44386.572025462963</v>
      </c>
      <c r="B609" s="2">
        <v>44386.572025462963</v>
      </c>
      <c r="C609" s="2">
        <v>44386.572025462963</v>
      </c>
      <c r="D609" s="3">
        <v>44386.572025462963</v>
      </c>
    </row>
    <row r="610" spans="1:4" x14ac:dyDescent="0.25">
      <c r="A610" s="1">
        <v>44386.573692129627</v>
      </c>
      <c r="B610" s="2">
        <v>44386.573692129627</v>
      </c>
      <c r="C610" s="2">
        <v>44386.573692129627</v>
      </c>
      <c r="D610" s="3">
        <v>44386.573692129627</v>
      </c>
    </row>
    <row r="611" spans="1:4" x14ac:dyDescent="0.25">
      <c r="A611" s="1">
        <v>44386.764884259261</v>
      </c>
      <c r="B611" s="2">
        <v>44386.764884259261</v>
      </c>
      <c r="C611" s="2">
        <v>44386.764884259261</v>
      </c>
      <c r="D611" s="3">
        <v>44386.764884259261</v>
      </c>
    </row>
    <row r="612" spans="1:4" x14ac:dyDescent="0.25">
      <c r="A612" s="1">
        <v>44386.797418981485</v>
      </c>
      <c r="B612" s="2">
        <v>44386.797418981485</v>
      </c>
      <c r="C612" s="2">
        <v>44386.797418981485</v>
      </c>
      <c r="D612" s="3">
        <v>44386.797418981485</v>
      </c>
    </row>
    <row r="613" spans="1:4" x14ac:dyDescent="0.25">
      <c r="A613" s="1">
        <v>44386.809027777781</v>
      </c>
      <c r="B613" s="2">
        <v>44386.809027777781</v>
      </c>
      <c r="C613" s="2">
        <v>44386.809027777781</v>
      </c>
      <c r="D613" s="3">
        <v>44386.809027777781</v>
      </c>
    </row>
    <row r="614" spans="1:4" x14ac:dyDescent="0.25">
      <c r="A614" s="1">
        <v>44390.346689814818</v>
      </c>
      <c r="B614" s="2">
        <v>44390.346689814818</v>
      </c>
      <c r="C614" s="2">
        <v>44390.346689814818</v>
      </c>
      <c r="D614" s="3">
        <v>44390.346689814818</v>
      </c>
    </row>
    <row r="615" spans="1:4" x14ac:dyDescent="0.25">
      <c r="A615" s="1">
        <v>44390.654143518521</v>
      </c>
      <c r="B615" s="2">
        <v>44390.654143518521</v>
      </c>
      <c r="C615" s="2">
        <v>44390.654143518521</v>
      </c>
      <c r="D615" s="3">
        <v>44390.654143518521</v>
      </c>
    </row>
    <row r="616" spans="1:4" x14ac:dyDescent="0.25">
      <c r="A616" s="1">
        <v>44390.654444444444</v>
      </c>
      <c r="B616" s="2">
        <v>44390.654444444444</v>
      </c>
      <c r="C616" s="2">
        <v>44390.654444444444</v>
      </c>
      <c r="D616" s="3">
        <v>44390.654444444444</v>
      </c>
    </row>
    <row r="617" spans="1:4" x14ac:dyDescent="0.25">
      <c r="A617" s="1">
        <v>44390.71570601852</v>
      </c>
      <c r="B617" s="2">
        <v>44390.71570601852</v>
      </c>
      <c r="C617" s="2">
        <v>44390.71570601852</v>
      </c>
      <c r="D617" s="3">
        <v>44390.71570601852</v>
      </c>
    </row>
    <row r="618" spans="1:4" x14ac:dyDescent="0.25">
      <c r="A618" s="1">
        <v>44391.365706018521</v>
      </c>
      <c r="B618" s="2">
        <v>44391.365706018521</v>
      </c>
      <c r="C618" s="2">
        <v>44391.365706018521</v>
      </c>
      <c r="D618" s="3">
        <v>44391.365706018521</v>
      </c>
    </row>
    <row r="619" spans="1:4" x14ac:dyDescent="0.25">
      <c r="A619" s="1">
        <v>44391.698634259257</v>
      </c>
      <c r="B619" s="2">
        <v>44391.698634259257</v>
      </c>
      <c r="C619" s="2">
        <v>44391.698634259257</v>
      </c>
      <c r="D619" s="3">
        <v>44391.698634259257</v>
      </c>
    </row>
    <row r="620" spans="1:4" x14ac:dyDescent="0.25">
      <c r="A620" s="1">
        <v>44392.591157407405</v>
      </c>
      <c r="B620" s="2">
        <v>44392.591157407405</v>
      </c>
      <c r="C620" s="2">
        <v>44392.591157407405</v>
      </c>
      <c r="D620" s="3">
        <v>44392.591157407405</v>
      </c>
    </row>
    <row r="621" spans="1:4" x14ac:dyDescent="0.25">
      <c r="A621" s="1">
        <v>44392.811574074076</v>
      </c>
      <c r="B621" s="2">
        <v>44392.811574074076</v>
      </c>
      <c r="C621" s="2">
        <v>44392.811574074076</v>
      </c>
      <c r="D621" s="3">
        <v>44392.811574074076</v>
      </c>
    </row>
    <row r="622" spans="1:4" x14ac:dyDescent="0.25">
      <c r="A622" s="1">
        <v>44393.320196759261</v>
      </c>
      <c r="B622" s="2">
        <v>44393.320196759261</v>
      </c>
      <c r="C622" s="2">
        <v>44393.320196759261</v>
      </c>
      <c r="D622" s="3">
        <v>44393.320196759261</v>
      </c>
    </row>
    <row r="623" spans="1:4" x14ac:dyDescent="0.25">
      <c r="A623" s="1">
        <v>44393.503310185188</v>
      </c>
      <c r="B623" s="2">
        <v>44393.503310185188</v>
      </c>
      <c r="C623" s="2">
        <v>44393.503310185188</v>
      </c>
      <c r="D623" s="3">
        <v>44393.503310185188</v>
      </c>
    </row>
    <row r="624" spans="1:4" x14ac:dyDescent="0.25">
      <c r="A624" s="1">
        <v>44393.561898148146</v>
      </c>
      <c r="B624" s="2">
        <v>44393.561898148146</v>
      </c>
      <c r="C624" s="2">
        <v>44393.561898148146</v>
      </c>
      <c r="D624" s="3">
        <v>44393.561898148146</v>
      </c>
    </row>
    <row r="625" spans="1:4" x14ac:dyDescent="0.25">
      <c r="A625" s="1">
        <v>44393.566828703704</v>
      </c>
      <c r="B625" s="2">
        <v>44393.566828703704</v>
      </c>
      <c r="C625" s="2">
        <v>44393.566828703704</v>
      </c>
      <c r="D625" s="3">
        <v>44393.566828703704</v>
      </c>
    </row>
    <row r="626" spans="1:4" x14ac:dyDescent="0.25">
      <c r="A626" s="1">
        <v>44393.570798611108</v>
      </c>
      <c r="B626" s="2">
        <v>44393.570798611108</v>
      </c>
      <c r="C626" s="2">
        <v>44393.570798611108</v>
      </c>
      <c r="D626" s="3">
        <v>44393.570798611108</v>
      </c>
    </row>
    <row r="627" spans="1:4" x14ac:dyDescent="0.25">
      <c r="A627" s="1">
        <v>44393.574293981481</v>
      </c>
      <c r="B627" s="2">
        <v>44393.574293981481</v>
      </c>
      <c r="C627" s="2">
        <v>44393.574293981481</v>
      </c>
      <c r="D627" s="3">
        <v>44393.574293981481</v>
      </c>
    </row>
    <row r="628" spans="1:4" x14ac:dyDescent="0.25">
      <c r="A628" s="1">
        <v>44393.580439814818</v>
      </c>
      <c r="B628" s="2">
        <v>44393.580439814818</v>
      </c>
      <c r="C628" s="2">
        <v>44393.580439814818</v>
      </c>
      <c r="D628" s="3">
        <v>44393.580439814818</v>
      </c>
    </row>
    <row r="629" spans="1:4" x14ac:dyDescent="0.25">
      <c r="A629" s="1">
        <v>44393.609537037039</v>
      </c>
      <c r="B629" s="2">
        <v>44393.609537037039</v>
      </c>
      <c r="C629" s="2">
        <v>44393.609537037039</v>
      </c>
      <c r="D629" s="3">
        <v>44393.609537037039</v>
      </c>
    </row>
    <row r="630" spans="1:4" x14ac:dyDescent="0.25">
      <c r="A630" s="1">
        <v>44393.673194444447</v>
      </c>
      <c r="B630" s="2">
        <v>44393.673194444447</v>
      </c>
      <c r="C630" s="2">
        <v>44393.673194444447</v>
      </c>
      <c r="D630" s="3">
        <v>44393.673194444447</v>
      </c>
    </row>
    <row r="631" spans="1:4" x14ac:dyDescent="0.25">
      <c r="A631" s="1">
        <v>44393.676226851851</v>
      </c>
      <c r="B631" s="2">
        <v>44393.676226851851</v>
      </c>
      <c r="C631" s="2">
        <v>44393.676226851851</v>
      </c>
      <c r="D631" s="3">
        <v>44393.676226851851</v>
      </c>
    </row>
    <row r="632" spans="1:4" x14ac:dyDescent="0.25">
      <c r="A632" s="1">
        <v>44393.7187037037</v>
      </c>
      <c r="B632" s="2">
        <v>44393.7187037037</v>
      </c>
      <c r="C632" s="2">
        <v>44393.7187037037</v>
      </c>
      <c r="D632" s="3">
        <v>44393.7187037037</v>
      </c>
    </row>
    <row r="633" spans="1:4" x14ac:dyDescent="0.25">
      <c r="A633" s="1">
        <v>44396.484884259262</v>
      </c>
      <c r="B633" s="2">
        <v>44396.484884259262</v>
      </c>
      <c r="C633" s="2">
        <v>44396.484884259262</v>
      </c>
      <c r="D633" s="3">
        <v>44396.484884259262</v>
      </c>
    </row>
    <row r="634" spans="1:4" x14ac:dyDescent="0.25">
      <c r="A634" s="1">
        <v>44396.496423611112</v>
      </c>
      <c r="B634" s="2">
        <v>44396.496423611112</v>
      </c>
      <c r="C634" s="2">
        <v>44396.496423611112</v>
      </c>
      <c r="D634" s="3">
        <v>44396.496423611112</v>
      </c>
    </row>
    <row r="635" spans="1:4" x14ac:dyDescent="0.25">
      <c r="A635" s="1">
        <v>44398.640162037038</v>
      </c>
      <c r="B635" s="2">
        <v>44398.640162037038</v>
      </c>
      <c r="C635" s="2">
        <v>44398.640162037038</v>
      </c>
      <c r="D635" s="3">
        <v>44398.640162037038</v>
      </c>
    </row>
    <row r="636" spans="1:4" x14ac:dyDescent="0.25">
      <c r="A636" s="1">
        <v>44398.703402777777</v>
      </c>
      <c r="B636" s="2">
        <v>44398.703402777777</v>
      </c>
      <c r="C636" s="2">
        <v>44398.703402777777</v>
      </c>
      <c r="D636" s="3">
        <v>44398.703402777777</v>
      </c>
    </row>
    <row r="637" spans="1:4" x14ac:dyDescent="0.25">
      <c r="A637" s="1">
        <v>44399.367048611108</v>
      </c>
      <c r="B637" s="2">
        <v>44399.367048611108</v>
      </c>
      <c r="C637" s="2">
        <v>44399.367048611108</v>
      </c>
      <c r="D637" s="3">
        <v>44399.367048611108</v>
      </c>
    </row>
    <row r="638" spans="1:4" x14ac:dyDescent="0.25">
      <c r="A638" s="1">
        <v>44399.61347222222</v>
      </c>
      <c r="B638" s="2">
        <v>44399.61347222222</v>
      </c>
      <c r="C638" s="2">
        <v>44399.61347222222</v>
      </c>
      <c r="D638" s="3">
        <v>44399.61347222222</v>
      </c>
    </row>
    <row r="639" spans="1:4" x14ac:dyDescent="0.25">
      <c r="A639" s="1">
        <v>44399.636597222219</v>
      </c>
      <c r="B639" s="2">
        <v>44399.636597222219</v>
      </c>
      <c r="C639" s="2">
        <v>44399.636597222219</v>
      </c>
      <c r="D639" s="3">
        <v>44399.636597222219</v>
      </c>
    </row>
    <row r="640" spans="1:4" x14ac:dyDescent="0.25">
      <c r="A640" s="1">
        <v>44399.685983796298</v>
      </c>
      <c r="B640" s="2">
        <v>44399.685983796298</v>
      </c>
      <c r="C640" s="2">
        <v>44399.685983796298</v>
      </c>
      <c r="D640" s="3">
        <v>44399.685983796298</v>
      </c>
    </row>
    <row r="641" spans="1:4" x14ac:dyDescent="0.25">
      <c r="A641" s="1">
        <v>44399.756030092591</v>
      </c>
      <c r="B641" s="2">
        <v>44399.756030092591</v>
      </c>
      <c r="C641" s="2">
        <v>44399.756030092591</v>
      </c>
      <c r="D641" s="3">
        <v>44399.756030092591</v>
      </c>
    </row>
    <row r="642" spans="1:4" x14ac:dyDescent="0.25">
      <c r="A642" s="1">
        <v>44399.756307870368</v>
      </c>
      <c r="B642" s="2">
        <v>44399.756307870368</v>
      </c>
      <c r="C642" s="2">
        <v>44399.756307870368</v>
      </c>
      <c r="D642" s="3">
        <v>44399.756307870368</v>
      </c>
    </row>
    <row r="643" spans="1:4" x14ac:dyDescent="0.25">
      <c r="A643" s="1">
        <v>44399.77107638889</v>
      </c>
      <c r="B643" s="2">
        <v>44399.77107638889</v>
      </c>
      <c r="C643" s="2">
        <v>44399.77107638889</v>
      </c>
      <c r="D643" s="3">
        <v>44399.77107638889</v>
      </c>
    </row>
    <row r="644" spans="1:4" x14ac:dyDescent="0.25">
      <c r="A644" s="1">
        <v>44399.773043981484</v>
      </c>
      <c r="B644" s="2">
        <v>44399.773043981484</v>
      </c>
      <c r="C644" s="2">
        <v>44399.773043981484</v>
      </c>
      <c r="D644" s="3">
        <v>44399.773043981484</v>
      </c>
    </row>
    <row r="645" spans="1:4" x14ac:dyDescent="0.25">
      <c r="A645" s="1">
        <v>44399.774606481478</v>
      </c>
      <c r="B645" s="2">
        <v>44399.774606481478</v>
      </c>
      <c r="C645" s="2">
        <v>44399.774606481478</v>
      </c>
      <c r="D645" s="3">
        <v>44399.774606481478</v>
      </c>
    </row>
    <row r="646" spans="1:4" x14ac:dyDescent="0.25">
      <c r="A646" s="1">
        <v>44399.775104166663</v>
      </c>
      <c r="B646" s="2">
        <v>44399.775104166663</v>
      </c>
      <c r="C646" s="2">
        <v>44399.775104166663</v>
      </c>
      <c r="D646" s="3">
        <v>44399.775104166663</v>
      </c>
    </row>
    <row r="647" spans="1:4" x14ac:dyDescent="0.25">
      <c r="A647" s="1">
        <v>44399.776701388888</v>
      </c>
      <c r="B647" s="2">
        <v>44399.776701388888</v>
      </c>
      <c r="C647" s="2">
        <v>44399.776701388888</v>
      </c>
      <c r="D647" s="3">
        <v>44399.776701388888</v>
      </c>
    </row>
    <row r="648" spans="1:4" x14ac:dyDescent="0.25">
      <c r="A648" s="1">
        <v>44399.776770833334</v>
      </c>
      <c r="B648" s="2">
        <v>44399.776770833334</v>
      </c>
      <c r="C648" s="2">
        <v>44399.776770833334</v>
      </c>
      <c r="D648" s="3">
        <v>44399.776770833334</v>
      </c>
    </row>
    <row r="649" spans="1:4" x14ac:dyDescent="0.25">
      <c r="A649" s="1">
        <v>44400.371539351851</v>
      </c>
      <c r="B649" s="2">
        <v>44400.371539351851</v>
      </c>
      <c r="C649" s="2">
        <v>44400.371539351851</v>
      </c>
      <c r="D649" s="3">
        <v>44400.371539351851</v>
      </c>
    </row>
    <row r="650" spans="1:4" x14ac:dyDescent="0.25">
      <c r="A650" s="1">
        <v>44400.451747685183</v>
      </c>
      <c r="B650" s="2">
        <v>44400.451747685183</v>
      </c>
      <c r="C650" s="2">
        <v>44400.451747685183</v>
      </c>
      <c r="D650" s="3">
        <v>44400.451747685183</v>
      </c>
    </row>
    <row r="651" spans="1:4" x14ac:dyDescent="0.25">
      <c r="A651" s="1">
        <v>44400.457233796296</v>
      </c>
      <c r="B651" s="2">
        <v>44400.457233796296</v>
      </c>
      <c r="C651" s="2">
        <v>44400.457233796296</v>
      </c>
      <c r="D651" s="3">
        <v>44400.457233796296</v>
      </c>
    </row>
    <row r="652" spans="1:4" x14ac:dyDescent="0.25">
      <c r="A652" s="1">
        <v>44400.469826388886</v>
      </c>
      <c r="B652" s="2">
        <v>44400.469826388886</v>
      </c>
      <c r="C652" s="2">
        <v>44400.469826388886</v>
      </c>
      <c r="D652" s="3">
        <v>44400.469826388886</v>
      </c>
    </row>
    <row r="653" spans="1:4" x14ac:dyDescent="0.25">
      <c r="A653" s="1">
        <v>44400.692407407405</v>
      </c>
      <c r="B653" s="2">
        <v>44400.692407407405</v>
      </c>
      <c r="C653" s="2">
        <v>44400.692407407405</v>
      </c>
      <c r="D653" s="3">
        <v>44400.692407407405</v>
      </c>
    </row>
    <row r="654" spans="1:4" x14ac:dyDescent="0.25">
      <c r="A654" s="1">
        <v>44400.830104166664</v>
      </c>
      <c r="B654" s="2">
        <v>44400.830104166664</v>
      </c>
      <c r="C654" s="2">
        <v>44400.830104166664</v>
      </c>
      <c r="D654" s="3">
        <v>44400.830104166664</v>
      </c>
    </row>
    <row r="655" spans="1:4" x14ac:dyDescent="0.25">
      <c r="A655" s="1">
        <v>44400.878437500003</v>
      </c>
      <c r="B655" s="2">
        <v>44400.878437500003</v>
      </c>
      <c r="C655" s="2">
        <v>44400.878437500003</v>
      </c>
      <c r="D655" s="3">
        <v>44400.878437500003</v>
      </c>
    </row>
    <row r="656" spans="1:4" x14ac:dyDescent="0.25">
      <c r="A656" s="1">
        <v>44405.287916666668</v>
      </c>
      <c r="B656" s="2">
        <v>44405.287916666668</v>
      </c>
      <c r="C656" s="2">
        <v>44405.287916666668</v>
      </c>
      <c r="D656" s="3">
        <v>44405.287916666668</v>
      </c>
    </row>
    <row r="657" spans="1:4" x14ac:dyDescent="0.25">
      <c r="A657" s="1">
        <v>44405.486597222225</v>
      </c>
      <c r="B657" s="2">
        <v>44405.486597222225</v>
      </c>
      <c r="C657" s="2">
        <v>44405.486597222225</v>
      </c>
      <c r="D657" s="3">
        <v>44405.486597222225</v>
      </c>
    </row>
    <row r="658" spans="1:4" x14ac:dyDescent="0.25">
      <c r="A658" s="1">
        <v>44405.493541666663</v>
      </c>
      <c r="B658" s="2">
        <v>44405.493541666663</v>
      </c>
      <c r="C658" s="2">
        <v>44405.493541666663</v>
      </c>
      <c r="D658" s="3">
        <v>44405.493541666663</v>
      </c>
    </row>
    <row r="659" spans="1:4" x14ac:dyDescent="0.25">
      <c r="A659" s="1">
        <v>44405.677615740744</v>
      </c>
      <c r="B659" s="2">
        <v>44405.677615740744</v>
      </c>
      <c r="C659" s="2">
        <v>44405.677615740744</v>
      </c>
      <c r="D659" s="3">
        <v>44405.677615740744</v>
      </c>
    </row>
    <row r="660" spans="1:4" x14ac:dyDescent="0.25">
      <c r="A660" s="1">
        <v>44405.679479166669</v>
      </c>
      <c r="B660" s="2">
        <v>44405.679479166669</v>
      </c>
      <c r="C660" s="2">
        <v>44405.679479166669</v>
      </c>
      <c r="D660" s="3">
        <v>44405.679479166669</v>
      </c>
    </row>
    <row r="661" spans="1:4" x14ac:dyDescent="0.25">
      <c r="A661" s="1">
        <v>44405.68037037037</v>
      </c>
      <c r="B661" s="2">
        <v>44405.68037037037</v>
      </c>
      <c r="C661" s="2">
        <v>44405.68037037037</v>
      </c>
      <c r="D661" s="3">
        <v>44405.68037037037</v>
      </c>
    </row>
    <row r="662" spans="1:4" x14ac:dyDescent="0.25">
      <c r="A662" s="1">
        <v>44405.681215277778</v>
      </c>
      <c r="B662" s="2">
        <v>44405.681215277778</v>
      </c>
      <c r="C662" s="2">
        <v>44405.681215277778</v>
      </c>
      <c r="D662" s="3">
        <v>44405.681215277778</v>
      </c>
    </row>
    <row r="663" spans="1:4" x14ac:dyDescent="0.25">
      <c r="A663" s="1">
        <v>44405.68546296296</v>
      </c>
      <c r="B663" s="2">
        <v>44405.68546296296</v>
      </c>
      <c r="C663" s="2">
        <v>44405.68546296296</v>
      </c>
      <c r="D663" s="3">
        <v>44405.68546296296</v>
      </c>
    </row>
    <row r="664" spans="1:4" x14ac:dyDescent="0.25">
      <c r="A664" s="1">
        <v>44405.685937499999</v>
      </c>
      <c r="B664" s="2">
        <v>44405.685937499999</v>
      </c>
      <c r="C664" s="2">
        <v>44405.685937499999</v>
      </c>
      <c r="D664" s="3">
        <v>44405.685937499999</v>
      </c>
    </row>
    <row r="665" spans="1:4" x14ac:dyDescent="0.25">
      <c r="A665" s="1">
        <v>44405.703530092593</v>
      </c>
      <c r="B665" s="2">
        <v>44405.703530092593</v>
      </c>
      <c r="C665" s="2">
        <v>44405.703530092593</v>
      </c>
      <c r="D665" s="3">
        <v>44405.703530092593</v>
      </c>
    </row>
    <row r="666" spans="1:4" x14ac:dyDescent="0.25">
      <c r="A666" s="1">
        <v>44405.703993055555</v>
      </c>
      <c r="B666" s="2">
        <v>44405.703993055555</v>
      </c>
      <c r="C666" s="2">
        <v>44405.703993055555</v>
      </c>
      <c r="D666" s="3">
        <v>44405.703993055555</v>
      </c>
    </row>
    <row r="667" spans="1:4" x14ac:dyDescent="0.25">
      <c r="A667" s="1">
        <v>44405.70753472222</v>
      </c>
      <c r="B667" s="2">
        <v>44405.70753472222</v>
      </c>
      <c r="C667" s="2">
        <v>44405.70753472222</v>
      </c>
      <c r="D667" s="3">
        <v>44405.70753472222</v>
      </c>
    </row>
    <row r="668" spans="1:4" x14ac:dyDescent="0.25">
      <c r="A668" s="1">
        <v>44405.708796296298</v>
      </c>
      <c r="B668" s="2">
        <v>44405.708796296298</v>
      </c>
      <c r="C668" s="2">
        <v>44405.708796296298</v>
      </c>
      <c r="D668" s="3">
        <v>44405.708796296298</v>
      </c>
    </row>
    <row r="669" spans="1:4" x14ac:dyDescent="0.25">
      <c r="A669" s="1">
        <v>44405.709456018521</v>
      </c>
      <c r="B669" s="2">
        <v>44405.709456018521</v>
      </c>
      <c r="C669" s="2">
        <v>44405.709456018521</v>
      </c>
      <c r="D669" s="3">
        <v>44405.709456018521</v>
      </c>
    </row>
    <row r="670" spans="1:4" x14ac:dyDescent="0.25">
      <c r="A670" s="1">
        <v>44405.70994212963</v>
      </c>
      <c r="B670" s="2">
        <v>44405.70994212963</v>
      </c>
      <c r="C670" s="2">
        <v>44405.70994212963</v>
      </c>
      <c r="D670" s="3">
        <v>44405.70994212963</v>
      </c>
    </row>
    <row r="671" spans="1:4" x14ac:dyDescent="0.25">
      <c r="A671" s="1">
        <v>44405.710497685184</v>
      </c>
      <c r="B671" s="2">
        <v>44405.710497685184</v>
      </c>
      <c r="C671" s="2">
        <v>44405.710497685184</v>
      </c>
      <c r="D671" s="3">
        <v>44405.710497685184</v>
      </c>
    </row>
    <row r="672" spans="1:4" x14ac:dyDescent="0.25">
      <c r="A672" s="1">
        <v>44405.711053240739</v>
      </c>
      <c r="B672" s="2">
        <v>44405.711053240739</v>
      </c>
      <c r="C672" s="2">
        <v>44405.711053240739</v>
      </c>
      <c r="D672" s="3">
        <v>44405.711053240739</v>
      </c>
    </row>
    <row r="673" spans="1:4" x14ac:dyDescent="0.25">
      <c r="A673" s="1">
        <v>44405.71166666667</v>
      </c>
      <c r="B673" s="2">
        <v>44405.71166666667</v>
      </c>
      <c r="C673" s="2">
        <v>44405.71166666667</v>
      </c>
      <c r="D673" s="3">
        <v>44405.71166666667</v>
      </c>
    </row>
    <row r="674" spans="1:4" x14ac:dyDescent="0.25">
      <c r="A674" s="1">
        <v>44405.712557870371</v>
      </c>
      <c r="B674" s="2">
        <v>44405.712557870371</v>
      </c>
      <c r="C674" s="2">
        <v>44405.712557870371</v>
      </c>
      <c r="D674" s="3">
        <v>44405.712557870371</v>
      </c>
    </row>
    <row r="675" spans="1:4" x14ac:dyDescent="0.25">
      <c r="A675" s="1">
        <v>44405.714409722219</v>
      </c>
      <c r="B675" s="2">
        <v>44405.714409722219</v>
      </c>
      <c r="C675" s="2">
        <v>44405.714409722219</v>
      </c>
      <c r="D675" s="3">
        <v>44405.714409722219</v>
      </c>
    </row>
    <row r="676" spans="1:4" x14ac:dyDescent="0.25">
      <c r="A676" s="1">
        <v>44405.715983796297</v>
      </c>
      <c r="B676" s="2">
        <v>44405.715983796297</v>
      </c>
      <c r="C676" s="2">
        <v>44405.715983796297</v>
      </c>
      <c r="D676" s="3">
        <v>44405.715983796297</v>
      </c>
    </row>
    <row r="677" spans="1:4" x14ac:dyDescent="0.25">
      <c r="A677" s="1">
        <v>44405.716562499998</v>
      </c>
      <c r="B677" s="2">
        <v>44405.716562499998</v>
      </c>
      <c r="C677" s="2">
        <v>44405.716562499998</v>
      </c>
      <c r="D677" s="3">
        <v>44405.716562499998</v>
      </c>
    </row>
    <row r="678" spans="1:4" x14ac:dyDescent="0.25">
      <c r="A678" s="1">
        <v>44405.717141203706</v>
      </c>
      <c r="B678" s="2">
        <v>44405.717141203706</v>
      </c>
      <c r="C678" s="2">
        <v>44405.717141203706</v>
      </c>
      <c r="D678" s="3">
        <v>44405.717141203706</v>
      </c>
    </row>
    <row r="679" spans="1:4" x14ac:dyDescent="0.25">
      <c r="A679" s="1">
        <v>44405.854467592595</v>
      </c>
      <c r="B679" s="2">
        <v>44405.854467592595</v>
      </c>
      <c r="C679" s="2">
        <v>44405.854467592595</v>
      </c>
      <c r="D679" s="3">
        <v>44405.854467592595</v>
      </c>
    </row>
    <row r="680" spans="1:4" x14ac:dyDescent="0.25">
      <c r="A680" s="1">
        <v>44406.071643518517</v>
      </c>
      <c r="B680" s="2">
        <v>44406.071643518517</v>
      </c>
      <c r="C680" s="2">
        <v>44406.071643518517</v>
      </c>
      <c r="D680" s="3">
        <v>44406.071643518517</v>
      </c>
    </row>
    <row r="681" spans="1:4" x14ac:dyDescent="0.25">
      <c r="A681" s="1">
        <v>44406.392060185186</v>
      </c>
      <c r="B681" s="2">
        <v>44406.392060185186</v>
      </c>
      <c r="C681" s="2">
        <v>44406.392060185186</v>
      </c>
      <c r="D681" s="3">
        <v>44406.392060185186</v>
      </c>
    </row>
    <row r="682" spans="1:4" x14ac:dyDescent="0.25">
      <c r="A682" s="1">
        <v>44406.666493055556</v>
      </c>
      <c r="B682" s="2">
        <v>44406.666493055556</v>
      </c>
      <c r="C682" s="2">
        <v>44406.666493055556</v>
      </c>
      <c r="D682" s="3">
        <v>44406.666493055556</v>
      </c>
    </row>
    <row r="683" spans="1:4" x14ac:dyDescent="0.25">
      <c r="A683" s="1">
        <v>44407.557766203703</v>
      </c>
      <c r="B683" s="2">
        <v>44407.557766203703</v>
      </c>
      <c r="C683" s="2">
        <v>44407.557766203703</v>
      </c>
      <c r="D683" s="3">
        <v>44407.557766203703</v>
      </c>
    </row>
    <row r="684" spans="1:4" x14ac:dyDescent="0.25">
      <c r="A684" s="1">
        <v>44407.70484953704</v>
      </c>
      <c r="B684" s="2">
        <v>44407.70484953704</v>
      </c>
      <c r="C684" s="2">
        <v>44407.70484953704</v>
      </c>
      <c r="D684" s="3">
        <v>44407.70484953704</v>
      </c>
    </row>
    <row r="685" spans="1:4" x14ac:dyDescent="0.25">
      <c r="A685" s="1">
        <v>44409.180717592593</v>
      </c>
      <c r="B685" s="2">
        <v>44409.180717592593</v>
      </c>
      <c r="C685" s="2">
        <v>44409.180717592593</v>
      </c>
      <c r="D685" s="3">
        <v>44409.180717592593</v>
      </c>
    </row>
    <row r="686" spans="1:4" x14ac:dyDescent="0.25">
      <c r="A686" s="1">
        <v>44409.527905092589</v>
      </c>
      <c r="B686" s="2">
        <v>44409.527905092589</v>
      </c>
      <c r="C686" s="2">
        <v>44409.527905092589</v>
      </c>
      <c r="D686" s="3">
        <v>44409.527905092589</v>
      </c>
    </row>
    <row r="687" spans="1:4" x14ac:dyDescent="0.25">
      <c r="A687" s="1">
        <v>44410.367986111109</v>
      </c>
      <c r="B687" s="2">
        <v>44410.367986111109</v>
      </c>
      <c r="C687" s="2">
        <v>44410.367986111109</v>
      </c>
      <c r="D687" s="3">
        <v>44410.367986111109</v>
      </c>
    </row>
    <row r="688" spans="1:4" x14ac:dyDescent="0.25">
      <c r="A688" s="1">
        <v>44410.372048611112</v>
      </c>
      <c r="B688" s="2">
        <v>44410.372048611112</v>
      </c>
      <c r="C688" s="2">
        <v>44410.372048611112</v>
      </c>
      <c r="D688" s="3">
        <v>44410.372048611112</v>
      </c>
    </row>
    <row r="689" spans="1:4" x14ac:dyDescent="0.25">
      <c r="A689" s="1">
        <v>44410.741782407407</v>
      </c>
      <c r="B689" s="2">
        <v>44410.741782407407</v>
      </c>
      <c r="C689" s="2">
        <v>44410.741782407407</v>
      </c>
      <c r="D689" s="3">
        <v>44410.741782407407</v>
      </c>
    </row>
    <row r="690" spans="1:4" x14ac:dyDescent="0.25">
      <c r="A690" s="1">
        <v>44410.741793981484</v>
      </c>
      <c r="B690" s="2">
        <v>44410.741793981484</v>
      </c>
      <c r="C690" s="2">
        <v>44410.741793981484</v>
      </c>
      <c r="D690" s="3">
        <v>44410.741793981484</v>
      </c>
    </row>
    <row r="691" spans="1:4" x14ac:dyDescent="0.25">
      <c r="A691" s="1">
        <v>44411.324108796296</v>
      </c>
      <c r="B691" s="2">
        <v>44411.324108796296</v>
      </c>
      <c r="C691" s="2">
        <v>44411.324108796296</v>
      </c>
      <c r="D691" s="3">
        <v>44411.324108796296</v>
      </c>
    </row>
    <row r="692" spans="1:4" x14ac:dyDescent="0.25">
      <c r="A692" s="1">
        <v>44411.392245370371</v>
      </c>
      <c r="B692" s="2">
        <v>44411.392245370371</v>
      </c>
      <c r="C692" s="2">
        <v>44411.392245370371</v>
      </c>
      <c r="D692" s="3">
        <v>44411.392245370371</v>
      </c>
    </row>
    <row r="693" spans="1:4" x14ac:dyDescent="0.25">
      <c r="A693" s="1">
        <v>44411.393750000003</v>
      </c>
      <c r="B693" s="2">
        <v>44411.393750000003</v>
      </c>
      <c r="C693" s="2">
        <v>44411.393750000003</v>
      </c>
      <c r="D693" s="3">
        <v>44411.393750000003</v>
      </c>
    </row>
    <row r="694" spans="1:4" x14ac:dyDescent="0.25">
      <c r="A694" s="1">
        <v>44411.394062500003</v>
      </c>
      <c r="B694" s="2">
        <v>44411.394062500003</v>
      </c>
      <c r="C694" s="2">
        <v>44411.394062500003</v>
      </c>
      <c r="D694" s="3">
        <v>44411.394062500003</v>
      </c>
    </row>
    <row r="695" spans="1:4" x14ac:dyDescent="0.25">
      <c r="A695" s="1">
        <v>44411.394502314812</v>
      </c>
      <c r="B695" s="2">
        <v>44411.394502314812</v>
      </c>
      <c r="C695" s="2">
        <v>44411.394502314812</v>
      </c>
      <c r="D695" s="3">
        <v>44411.394502314812</v>
      </c>
    </row>
    <row r="696" spans="1:4" x14ac:dyDescent="0.25">
      <c r="A696" s="1">
        <v>44411.395289351851</v>
      </c>
      <c r="B696" s="2">
        <v>44411.395289351851</v>
      </c>
      <c r="C696" s="2">
        <v>44411.395289351851</v>
      </c>
      <c r="D696" s="3">
        <v>44411.395289351851</v>
      </c>
    </row>
    <row r="697" spans="1:4" x14ac:dyDescent="0.25">
      <c r="A697" s="1">
        <v>44411.406493055554</v>
      </c>
      <c r="B697" s="2">
        <v>44411.406493055554</v>
      </c>
      <c r="C697" s="2">
        <v>44411.406493055554</v>
      </c>
      <c r="D697" s="3">
        <v>44411.406493055554</v>
      </c>
    </row>
    <row r="698" spans="1:4" x14ac:dyDescent="0.25">
      <c r="A698" s="1">
        <v>44411.406539351854</v>
      </c>
      <c r="B698" s="2">
        <v>44411.406539351854</v>
      </c>
      <c r="C698" s="2">
        <v>44411.406539351854</v>
      </c>
      <c r="D698" s="3">
        <v>44411.406539351854</v>
      </c>
    </row>
    <row r="699" spans="1:4" x14ac:dyDescent="0.25">
      <c r="A699" s="1">
        <v>44411.406608796293</v>
      </c>
      <c r="B699" s="2">
        <v>44411.406608796293</v>
      </c>
      <c r="C699" s="2">
        <v>44411.406608796293</v>
      </c>
      <c r="D699" s="3">
        <v>44411.406608796293</v>
      </c>
    </row>
    <row r="700" spans="1:4" x14ac:dyDescent="0.25">
      <c r="A700" s="1">
        <v>44411.406631944446</v>
      </c>
      <c r="B700" s="2">
        <v>44411.406631944446</v>
      </c>
      <c r="C700" s="2">
        <v>44411.406631944446</v>
      </c>
      <c r="D700" s="3">
        <v>44411.406631944446</v>
      </c>
    </row>
    <row r="701" spans="1:4" x14ac:dyDescent="0.25">
      <c r="A701" s="1">
        <v>44411.406666666669</v>
      </c>
      <c r="B701" s="2">
        <v>44411.406666666669</v>
      </c>
      <c r="C701" s="2">
        <v>44411.406666666669</v>
      </c>
      <c r="D701" s="3">
        <v>44411.406666666669</v>
      </c>
    </row>
    <row r="702" spans="1:4" x14ac:dyDescent="0.25">
      <c r="A702" s="1">
        <v>44411.406863425924</v>
      </c>
      <c r="B702" s="2">
        <v>44411.406863425924</v>
      </c>
      <c r="C702" s="2">
        <v>44411.406863425924</v>
      </c>
      <c r="D702" s="3">
        <v>44411.406863425924</v>
      </c>
    </row>
    <row r="703" spans="1:4" x14ac:dyDescent="0.25">
      <c r="A703" s="1">
        <v>44411.410891203705</v>
      </c>
      <c r="B703" s="2">
        <v>44411.410891203705</v>
      </c>
      <c r="C703" s="2">
        <v>44411.410891203705</v>
      </c>
      <c r="D703" s="3">
        <v>44411.410891203705</v>
      </c>
    </row>
    <row r="704" spans="1:4" x14ac:dyDescent="0.25">
      <c r="A704" s="1">
        <v>44412.569050925929</v>
      </c>
      <c r="B704" s="2">
        <v>44412.569050925929</v>
      </c>
      <c r="C704" s="2">
        <v>44412.569050925929</v>
      </c>
      <c r="D704" s="3">
        <v>44412.569050925929</v>
      </c>
    </row>
    <row r="705" spans="1:4" x14ac:dyDescent="0.25">
      <c r="A705" s="1">
        <v>44412.733159722222</v>
      </c>
      <c r="B705" s="2">
        <v>44412.733159722222</v>
      </c>
      <c r="C705" s="2">
        <v>44412.733159722222</v>
      </c>
      <c r="D705" s="3">
        <v>44412.733159722222</v>
      </c>
    </row>
    <row r="706" spans="1:4" x14ac:dyDescent="0.25">
      <c r="A706" s="1">
        <v>44412.733356481483</v>
      </c>
      <c r="B706" s="2">
        <v>44412.733356481483</v>
      </c>
      <c r="C706" s="2">
        <v>44412.733356481483</v>
      </c>
      <c r="D706" s="3">
        <v>44412.733356481483</v>
      </c>
    </row>
    <row r="707" spans="1:4" x14ac:dyDescent="0.25">
      <c r="A707" s="1">
        <v>44412.735613425924</v>
      </c>
      <c r="B707" s="2">
        <v>44412.735613425924</v>
      </c>
      <c r="C707" s="2">
        <v>44412.735613425924</v>
      </c>
      <c r="D707" s="3">
        <v>44412.735613425924</v>
      </c>
    </row>
    <row r="708" spans="1:4" x14ac:dyDescent="0.25">
      <c r="A708" s="1">
        <v>44412.73642361111</v>
      </c>
      <c r="B708" s="2">
        <v>44412.73642361111</v>
      </c>
      <c r="C708" s="2">
        <v>44412.73642361111</v>
      </c>
      <c r="D708" s="3">
        <v>44412.73642361111</v>
      </c>
    </row>
    <row r="709" spans="1:4" x14ac:dyDescent="0.25">
      <c r="A709" s="1">
        <v>44412.741400462961</v>
      </c>
      <c r="B709" s="2">
        <v>44412.741400462961</v>
      </c>
      <c r="C709" s="2">
        <v>44412.741400462961</v>
      </c>
      <c r="D709" s="3">
        <v>44412.741400462961</v>
      </c>
    </row>
    <row r="710" spans="1:4" x14ac:dyDescent="0.25">
      <c r="A710" s="1">
        <v>44412.741886574076</v>
      </c>
      <c r="B710" s="2">
        <v>44412.741886574076</v>
      </c>
      <c r="C710" s="2">
        <v>44412.741886574076</v>
      </c>
      <c r="D710" s="3">
        <v>44412.741886574076</v>
      </c>
    </row>
    <row r="711" spans="1:4" x14ac:dyDescent="0.25">
      <c r="A711" s="1">
        <v>44412.743576388886</v>
      </c>
      <c r="B711" s="2">
        <v>44412.743576388886</v>
      </c>
      <c r="C711" s="2">
        <v>44412.743576388886</v>
      </c>
      <c r="D711" s="3">
        <v>44412.743576388886</v>
      </c>
    </row>
    <row r="712" spans="1:4" x14ac:dyDescent="0.25">
      <c r="A712" s="1">
        <v>44412.74690972222</v>
      </c>
      <c r="B712" s="2">
        <v>44412.74690972222</v>
      </c>
      <c r="C712" s="2">
        <v>44412.74690972222</v>
      </c>
      <c r="D712" s="3">
        <v>44412.74690972222</v>
      </c>
    </row>
    <row r="713" spans="1:4" x14ac:dyDescent="0.25">
      <c r="A713" s="1">
        <v>44412.746967592589</v>
      </c>
      <c r="B713" s="2">
        <v>44412.746967592589</v>
      </c>
      <c r="C713" s="2">
        <v>44412.746967592589</v>
      </c>
      <c r="D713" s="3">
        <v>44412.746967592589</v>
      </c>
    </row>
    <row r="714" spans="1:4" x14ac:dyDescent="0.25">
      <c r="A714" s="1">
        <v>44412.746979166666</v>
      </c>
      <c r="B714" s="2">
        <v>44412.746979166666</v>
      </c>
      <c r="C714" s="2">
        <v>44412.746979166666</v>
      </c>
      <c r="D714" s="3">
        <v>44412.746979166666</v>
      </c>
    </row>
    <row r="715" spans="1:4" x14ac:dyDescent="0.25">
      <c r="A715" s="1">
        <v>44412.746990740743</v>
      </c>
      <c r="B715" s="2">
        <v>44412.746990740743</v>
      </c>
      <c r="C715" s="2">
        <v>44412.746990740743</v>
      </c>
      <c r="D715" s="3">
        <v>44412.746990740743</v>
      </c>
    </row>
    <row r="716" spans="1:4" x14ac:dyDescent="0.25">
      <c r="A716" s="1">
        <v>44412.747002314813</v>
      </c>
      <c r="B716" s="2">
        <v>44412.747002314813</v>
      </c>
      <c r="C716" s="2">
        <v>44412.747002314813</v>
      </c>
      <c r="D716" s="3">
        <v>44412.747002314813</v>
      </c>
    </row>
    <row r="717" spans="1:4" x14ac:dyDescent="0.25">
      <c r="A717" s="1">
        <v>44412.747025462966</v>
      </c>
      <c r="B717" s="2">
        <v>44412.747025462966</v>
      </c>
      <c r="C717" s="2">
        <v>44412.747025462966</v>
      </c>
      <c r="D717" s="3">
        <v>44412.747025462966</v>
      </c>
    </row>
    <row r="718" spans="1:4" x14ac:dyDescent="0.25">
      <c r="A718" s="1">
        <v>44412.747037037036</v>
      </c>
      <c r="B718" s="2">
        <v>44412.747037037036</v>
      </c>
      <c r="C718" s="2">
        <v>44412.747037037036</v>
      </c>
      <c r="D718" s="3">
        <v>44412.747037037036</v>
      </c>
    </row>
    <row r="719" spans="1:4" x14ac:dyDescent="0.25">
      <c r="A719" s="1">
        <v>44412.747048611112</v>
      </c>
      <c r="B719" s="2">
        <v>44412.747048611112</v>
      </c>
      <c r="C719" s="2">
        <v>44412.747048611112</v>
      </c>
      <c r="D719" s="3">
        <v>44412.747048611112</v>
      </c>
    </row>
    <row r="720" spans="1:4" x14ac:dyDescent="0.25">
      <c r="A720" s="1">
        <v>44412.747083333335</v>
      </c>
      <c r="B720" s="2">
        <v>44412.747083333335</v>
      </c>
      <c r="C720" s="2">
        <v>44412.747083333335</v>
      </c>
      <c r="D720" s="3">
        <v>44412.747083333335</v>
      </c>
    </row>
    <row r="721" spans="1:4" x14ac:dyDescent="0.25">
      <c r="A721" s="1">
        <v>44412.747534722221</v>
      </c>
      <c r="B721" s="2">
        <v>44412.747534722221</v>
      </c>
      <c r="C721" s="2">
        <v>44412.747534722221</v>
      </c>
      <c r="D721" s="3">
        <v>44412.747534722221</v>
      </c>
    </row>
    <row r="722" spans="1:4" x14ac:dyDescent="0.25">
      <c r="A722" s="1">
        <v>44412.748981481483</v>
      </c>
      <c r="B722" s="2">
        <v>44412.748981481483</v>
      </c>
      <c r="C722" s="2">
        <v>44412.748981481483</v>
      </c>
      <c r="D722" s="3">
        <v>44412.748981481483</v>
      </c>
    </row>
    <row r="723" spans="1:4" x14ac:dyDescent="0.25">
      <c r="A723" s="1">
        <v>44412.749652777777</v>
      </c>
      <c r="B723" s="2">
        <v>44412.749652777777</v>
      </c>
      <c r="C723" s="2">
        <v>44412.749652777777</v>
      </c>
      <c r="D723" s="3">
        <v>44412.749652777777</v>
      </c>
    </row>
    <row r="724" spans="1:4" x14ac:dyDescent="0.25">
      <c r="A724" s="1">
        <v>44412.764120370368</v>
      </c>
      <c r="B724" s="2">
        <v>44412.764120370368</v>
      </c>
      <c r="C724" s="2">
        <v>44412.764120370368</v>
      </c>
      <c r="D724" s="3">
        <v>44412.764120370368</v>
      </c>
    </row>
    <row r="725" spans="1:4" x14ac:dyDescent="0.25">
      <c r="A725" s="1">
        <v>44413.316006944442</v>
      </c>
      <c r="B725" s="2">
        <v>44413.316006944442</v>
      </c>
      <c r="C725" s="2">
        <v>44413.316006944442</v>
      </c>
      <c r="D725" s="3">
        <v>44413.316006944442</v>
      </c>
    </row>
    <row r="726" spans="1:4" x14ac:dyDescent="0.25">
      <c r="A726" s="1">
        <v>44413.328206018516</v>
      </c>
      <c r="B726" s="2">
        <v>44413.328206018516</v>
      </c>
      <c r="C726" s="2">
        <v>44413.328206018516</v>
      </c>
      <c r="D726" s="3">
        <v>44413.328206018516</v>
      </c>
    </row>
    <row r="727" spans="1:4" x14ac:dyDescent="0.25">
      <c r="A727" s="1">
        <v>44413.33284722222</v>
      </c>
      <c r="B727" s="2">
        <v>44413.33284722222</v>
      </c>
      <c r="C727" s="2">
        <v>44413.33284722222</v>
      </c>
      <c r="D727" s="3">
        <v>44413.33284722222</v>
      </c>
    </row>
    <row r="728" spans="1:4" x14ac:dyDescent="0.25">
      <c r="A728" s="1">
        <v>44413.614074074074</v>
      </c>
      <c r="B728" s="2">
        <v>44413.614074074074</v>
      </c>
      <c r="C728" s="2">
        <v>44413.614074074074</v>
      </c>
      <c r="D728" s="3">
        <v>44413.614074074074</v>
      </c>
    </row>
    <row r="729" spans="1:4" x14ac:dyDescent="0.25">
      <c r="A729" s="1">
        <v>44413.622372685182</v>
      </c>
      <c r="B729" s="2">
        <v>44413.622372685182</v>
      </c>
      <c r="C729" s="2">
        <v>44413.622372685182</v>
      </c>
      <c r="D729" s="3">
        <v>44413.622372685182</v>
      </c>
    </row>
    <row r="730" spans="1:4" x14ac:dyDescent="0.25">
      <c r="A730" s="1">
        <v>44413.648680555554</v>
      </c>
      <c r="B730" s="2">
        <v>44413.648680555554</v>
      </c>
      <c r="C730" s="2">
        <v>44413.648680555554</v>
      </c>
      <c r="D730" s="3">
        <v>44413.648680555554</v>
      </c>
    </row>
    <row r="731" spans="1:4" x14ac:dyDescent="0.25">
      <c r="A731" s="1">
        <v>44413.649189814816</v>
      </c>
      <c r="B731" s="2">
        <v>44413.649189814816</v>
      </c>
      <c r="C731" s="2">
        <v>44413.649189814816</v>
      </c>
      <c r="D731" s="3">
        <v>44413.649189814816</v>
      </c>
    </row>
    <row r="732" spans="1:4" x14ac:dyDescent="0.25">
      <c r="A732" s="1">
        <v>44413.649212962962</v>
      </c>
      <c r="B732" s="2">
        <v>44413.649212962962</v>
      </c>
      <c r="C732" s="2">
        <v>44413.649212962962</v>
      </c>
      <c r="D732" s="3">
        <v>44413.649212962962</v>
      </c>
    </row>
    <row r="733" spans="1:4" x14ac:dyDescent="0.25">
      <c r="A733" s="1">
        <v>44413.649236111109</v>
      </c>
      <c r="B733" s="2">
        <v>44413.649236111109</v>
      </c>
      <c r="C733" s="2">
        <v>44413.649236111109</v>
      </c>
      <c r="D733" s="3">
        <v>44413.649236111109</v>
      </c>
    </row>
    <row r="734" spans="1:4" x14ac:dyDescent="0.25">
      <c r="A734" s="1">
        <v>44413.653379629628</v>
      </c>
      <c r="B734" s="2">
        <v>44413.653379629628</v>
      </c>
      <c r="C734" s="2">
        <v>44413.653379629628</v>
      </c>
      <c r="D734" s="3">
        <v>44413.653379629628</v>
      </c>
    </row>
    <row r="735" spans="1:4" x14ac:dyDescent="0.25">
      <c r="A735" s="1">
        <v>44413.655995370369</v>
      </c>
      <c r="B735" s="2">
        <v>44413.655995370369</v>
      </c>
      <c r="C735" s="2">
        <v>44413.655995370369</v>
      </c>
      <c r="D735" s="3">
        <v>44413.655995370369</v>
      </c>
    </row>
    <row r="736" spans="1:4" x14ac:dyDescent="0.25">
      <c r="A736" s="1">
        <v>44413.779826388891</v>
      </c>
      <c r="B736" s="2">
        <v>44413.779826388891</v>
      </c>
      <c r="C736" s="2">
        <v>44413.779826388891</v>
      </c>
      <c r="D736" s="3">
        <v>44413.779826388891</v>
      </c>
    </row>
    <row r="737" spans="1:4" x14ac:dyDescent="0.25">
      <c r="A737" s="1">
        <v>44414.411724537036</v>
      </c>
      <c r="B737" s="2">
        <v>44414.411724537036</v>
      </c>
      <c r="C737" s="2">
        <v>44414.411724537036</v>
      </c>
      <c r="D737" s="3">
        <v>44414.411724537036</v>
      </c>
    </row>
    <row r="738" spans="1:4" x14ac:dyDescent="0.25">
      <c r="A738" s="1">
        <v>44414.550219907411</v>
      </c>
      <c r="B738" s="2">
        <v>44414.550219907411</v>
      </c>
      <c r="C738" s="2">
        <v>44414.550219907411</v>
      </c>
      <c r="D738" s="3">
        <v>44414.550219907411</v>
      </c>
    </row>
    <row r="739" spans="1:4" x14ac:dyDescent="0.25">
      <c r="A739" s="1">
        <v>44414.553564814814</v>
      </c>
      <c r="B739" s="2">
        <v>44414.553564814814</v>
      </c>
      <c r="C739" s="2">
        <v>44414.553564814814</v>
      </c>
      <c r="D739" s="3">
        <v>44414.553564814814</v>
      </c>
    </row>
    <row r="740" spans="1:4" x14ac:dyDescent="0.25">
      <c r="A740" s="1">
        <v>44414.554131944446</v>
      </c>
      <c r="B740" s="2">
        <v>44414.554131944446</v>
      </c>
      <c r="C740" s="2">
        <v>44414.554131944446</v>
      </c>
      <c r="D740" s="3">
        <v>44414.554131944446</v>
      </c>
    </row>
    <row r="741" spans="1:4" x14ac:dyDescent="0.25">
      <c r="A741" s="1">
        <v>44414.569780092592</v>
      </c>
      <c r="B741" s="2">
        <v>44414.569780092592</v>
      </c>
      <c r="C741" s="2">
        <v>44414.569780092592</v>
      </c>
      <c r="D741" s="3">
        <v>44414.569780092592</v>
      </c>
    </row>
    <row r="742" spans="1:4" x14ac:dyDescent="0.25">
      <c r="A742" s="1">
        <v>44414.570150462961</v>
      </c>
      <c r="B742" s="2">
        <v>44414.570150462961</v>
      </c>
      <c r="C742" s="2">
        <v>44414.570150462961</v>
      </c>
      <c r="D742" s="3">
        <v>44414.570150462961</v>
      </c>
    </row>
    <row r="743" spans="1:4" x14ac:dyDescent="0.25">
      <c r="A743" s="1">
        <v>44414.574791666666</v>
      </c>
      <c r="B743" s="2">
        <v>44414.574791666666</v>
      </c>
      <c r="C743" s="2">
        <v>44414.574791666666</v>
      </c>
      <c r="D743" s="3">
        <v>44414.574791666666</v>
      </c>
    </row>
    <row r="744" spans="1:4" x14ac:dyDescent="0.25">
      <c r="A744" s="1">
        <v>44414.574849537035</v>
      </c>
      <c r="B744" s="2">
        <v>44414.574849537035</v>
      </c>
      <c r="C744" s="2">
        <v>44414.574849537035</v>
      </c>
      <c r="D744" s="3">
        <v>44414.574849537035</v>
      </c>
    </row>
    <row r="745" spans="1:4" x14ac:dyDescent="0.25">
      <c r="A745" s="1">
        <v>44414.649513888886</v>
      </c>
      <c r="B745" s="2">
        <v>44414.649513888886</v>
      </c>
      <c r="C745" s="2">
        <v>44414.649513888886</v>
      </c>
      <c r="D745" s="3">
        <v>44414.649513888886</v>
      </c>
    </row>
    <row r="746" spans="1:4" x14ac:dyDescent="0.25">
      <c r="A746" s="1">
        <v>44414.650671296295</v>
      </c>
      <c r="B746" s="2">
        <v>44414.650671296295</v>
      </c>
      <c r="C746" s="2">
        <v>44414.650671296295</v>
      </c>
      <c r="D746" s="3">
        <v>44414.650671296295</v>
      </c>
    </row>
    <row r="747" spans="1:4" x14ac:dyDescent="0.25">
      <c r="A747" s="1">
        <v>44414.651296296295</v>
      </c>
      <c r="B747" s="2">
        <v>44414.651296296295</v>
      </c>
      <c r="C747" s="2">
        <v>44414.651296296295</v>
      </c>
      <c r="D747" s="3">
        <v>44414.651296296295</v>
      </c>
    </row>
    <row r="748" spans="1:4" x14ac:dyDescent="0.25">
      <c r="A748" s="1">
        <v>44414.652743055558</v>
      </c>
      <c r="B748" s="2">
        <v>44414.652743055558</v>
      </c>
      <c r="C748" s="2">
        <v>44414.652743055558</v>
      </c>
      <c r="D748" s="3">
        <v>44414.652743055558</v>
      </c>
    </row>
    <row r="749" spans="1:4" x14ac:dyDescent="0.25">
      <c r="A749" s="1">
        <v>44414.653136574074</v>
      </c>
      <c r="B749" s="2">
        <v>44414.653136574074</v>
      </c>
      <c r="C749" s="2">
        <v>44414.653136574074</v>
      </c>
      <c r="D749" s="3">
        <v>44414.653136574074</v>
      </c>
    </row>
    <row r="750" spans="1:4" x14ac:dyDescent="0.25">
      <c r="A750" s="1">
        <v>44414.654780092591</v>
      </c>
      <c r="B750" s="2">
        <v>44414.654780092591</v>
      </c>
      <c r="C750" s="2">
        <v>44414.654780092591</v>
      </c>
      <c r="D750" s="3">
        <v>44414.654780092591</v>
      </c>
    </row>
    <row r="751" spans="1:4" x14ac:dyDescent="0.25">
      <c r="A751" s="1">
        <v>44414.659467592595</v>
      </c>
      <c r="B751" s="2">
        <v>44414.659467592595</v>
      </c>
      <c r="C751" s="2">
        <v>44414.659467592595</v>
      </c>
      <c r="D751" s="3">
        <v>44414.659467592595</v>
      </c>
    </row>
    <row r="752" spans="1:4" x14ac:dyDescent="0.25">
      <c r="A752" s="1">
        <v>44414.660243055558</v>
      </c>
      <c r="B752" s="2">
        <v>44414.660243055558</v>
      </c>
      <c r="C752" s="2">
        <v>44414.660243055558</v>
      </c>
      <c r="D752" s="3">
        <v>44414.660243055558</v>
      </c>
    </row>
    <row r="753" spans="1:4" x14ac:dyDescent="0.25">
      <c r="A753" s="1">
        <v>44414.663703703707</v>
      </c>
      <c r="B753" s="2">
        <v>44414.663703703707</v>
      </c>
      <c r="C753" s="2">
        <v>44414.663703703707</v>
      </c>
      <c r="D753" s="3">
        <v>44414.663703703707</v>
      </c>
    </row>
    <row r="754" spans="1:4" x14ac:dyDescent="0.25">
      <c r="A754" s="1">
        <v>44414.66673611111</v>
      </c>
      <c r="B754" s="2">
        <v>44414.66673611111</v>
      </c>
      <c r="C754" s="2">
        <v>44414.66673611111</v>
      </c>
      <c r="D754" s="3">
        <v>44414.66673611111</v>
      </c>
    </row>
    <row r="755" spans="1:4" x14ac:dyDescent="0.25">
      <c r="A755" s="1">
        <v>44414.737685185188</v>
      </c>
      <c r="B755" s="2">
        <v>44414.737685185188</v>
      </c>
      <c r="C755" s="2">
        <v>44414.737685185188</v>
      </c>
      <c r="D755" s="3">
        <v>44414.737685185188</v>
      </c>
    </row>
    <row r="756" spans="1:4" x14ac:dyDescent="0.25">
      <c r="A756" s="1">
        <v>44414.74077546296</v>
      </c>
      <c r="B756" s="2">
        <v>44414.74077546296</v>
      </c>
      <c r="C756" s="2">
        <v>44414.74077546296</v>
      </c>
      <c r="D756" s="3">
        <v>44414.74077546296</v>
      </c>
    </row>
    <row r="757" spans="1:4" x14ac:dyDescent="0.25">
      <c r="A757" s="1">
        <v>44417.361435185187</v>
      </c>
      <c r="B757" s="2">
        <v>44417.361435185187</v>
      </c>
      <c r="C757" s="2">
        <v>44417.361435185187</v>
      </c>
      <c r="D757" s="3">
        <v>44417.361435185187</v>
      </c>
    </row>
    <row r="758" spans="1:4" x14ac:dyDescent="0.25">
      <c r="A758" s="1">
        <v>44418.477719907409</v>
      </c>
      <c r="B758" s="2">
        <v>44418.477719907409</v>
      </c>
      <c r="C758" s="2">
        <v>44418.477719907409</v>
      </c>
      <c r="D758" s="3">
        <v>44418.477719907409</v>
      </c>
    </row>
    <row r="759" spans="1:4" x14ac:dyDescent="0.25">
      <c r="A759" s="1">
        <v>44418.493483796294</v>
      </c>
      <c r="B759" s="2">
        <v>44418.493483796294</v>
      </c>
      <c r="C759" s="2">
        <v>44418.493483796294</v>
      </c>
      <c r="D759" s="3">
        <v>44418.493483796294</v>
      </c>
    </row>
    <row r="760" spans="1:4" x14ac:dyDescent="0.25">
      <c r="A760" s="1">
        <v>44418.49622685185</v>
      </c>
      <c r="B760" s="2">
        <v>44418.49622685185</v>
      </c>
      <c r="C760" s="2">
        <v>44418.49622685185</v>
      </c>
      <c r="D760" s="3">
        <v>44418.49622685185</v>
      </c>
    </row>
    <row r="761" spans="1:4" x14ac:dyDescent="0.25">
      <c r="A761" s="1">
        <v>44418.724456018521</v>
      </c>
      <c r="B761" s="2">
        <v>44418.724456018521</v>
      </c>
      <c r="C761" s="2">
        <v>44418.724456018521</v>
      </c>
      <c r="D761" s="3">
        <v>44418.724456018521</v>
      </c>
    </row>
    <row r="762" spans="1:4" x14ac:dyDescent="0.25">
      <c r="A762" s="1">
        <v>44419.354201388887</v>
      </c>
      <c r="B762" s="2">
        <v>44419.354201388887</v>
      </c>
      <c r="C762" s="2">
        <v>44419.354201388887</v>
      </c>
      <c r="D762" s="3">
        <v>44419.354201388887</v>
      </c>
    </row>
    <row r="763" spans="1:4" x14ac:dyDescent="0.25">
      <c r="A763" s="1">
        <v>44419.609178240738</v>
      </c>
      <c r="B763" s="2">
        <v>44419.609178240738</v>
      </c>
      <c r="C763" s="2">
        <v>44419.609178240738</v>
      </c>
      <c r="D763" s="3">
        <v>44419.609178240738</v>
      </c>
    </row>
    <row r="764" spans="1:4" x14ac:dyDescent="0.25">
      <c r="A764" s="1">
        <v>44419.609340277777</v>
      </c>
      <c r="B764" s="2">
        <v>44419.609340277777</v>
      </c>
      <c r="C764" s="2">
        <v>44419.609340277777</v>
      </c>
      <c r="D764" s="3">
        <v>44419.609340277777</v>
      </c>
    </row>
    <row r="765" spans="1:4" x14ac:dyDescent="0.25">
      <c r="A765" s="1">
        <v>44419.611747685187</v>
      </c>
      <c r="B765" s="2">
        <v>44419.611747685187</v>
      </c>
      <c r="C765" s="2">
        <v>44419.611747685187</v>
      </c>
      <c r="D765" s="3">
        <v>44419.611747685187</v>
      </c>
    </row>
    <row r="766" spans="1:4" x14ac:dyDescent="0.25">
      <c r="A766" s="1">
        <v>44419.61310185185</v>
      </c>
      <c r="B766" s="2">
        <v>44419.61310185185</v>
      </c>
      <c r="C766" s="2">
        <v>44419.61310185185</v>
      </c>
      <c r="D766" s="3">
        <v>44419.61310185185</v>
      </c>
    </row>
    <row r="767" spans="1:4" x14ac:dyDescent="0.25">
      <c r="A767" s="1">
        <v>44419.613113425927</v>
      </c>
      <c r="B767" s="2">
        <v>44419.613113425927</v>
      </c>
      <c r="C767" s="2">
        <v>44419.613113425927</v>
      </c>
      <c r="D767" s="3">
        <v>44419.613113425927</v>
      </c>
    </row>
    <row r="768" spans="1:4" x14ac:dyDescent="0.25">
      <c r="A768" s="1">
        <v>44419.613136574073</v>
      </c>
      <c r="B768" s="2">
        <v>44419.613136574073</v>
      </c>
      <c r="C768" s="2">
        <v>44419.613136574073</v>
      </c>
      <c r="D768" s="3">
        <v>44419.613136574073</v>
      </c>
    </row>
    <row r="769" spans="1:4" x14ac:dyDescent="0.25">
      <c r="A769" s="1">
        <v>44419.951342592591</v>
      </c>
      <c r="B769" s="2">
        <v>44419.951342592591</v>
      </c>
      <c r="C769" s="2">
        <v>44419.951342592591</v>
      </c>
      <c r="D769" s="3">
        <v>44419.951342592591</v>
      </c>
    </row>
    <row r="770" spans="1:4" x14ac:dyDescent="0.25">
      <c r="A770" s="1">
        <v>44420.338136574072</v>
      </c>
      <c r="B770" s="2">
        <v>44420.338136574072</v>
      </c>
      <c r="C770" s="2">
        <v>44420.338136574072</v>
      </c>
      <c r="D770" s="3">
        <v>44420.338136574072</v>
      </c>
    </row>
    <row r="771" spans="1:4" x14ac:dyDescent="0.25">
      <c r="A771" s="1">
        <v>44420.338229166664</v>
      </c>
      <c r="B771" s="2">
        <v>44420.338229166664</v>
      </c>
      <c r="C771" s="2">
        <v>44420.338229166664</v>
      </c>
      <c r="D771" s="3">
        <v>44420.338229166664</v>
      </c>
    </row>
    <row r="772" spans="1:4" x14ac:dyDescent="0.25">
      <c r="A772" s="1">
        <v>44420.541134259256</v>
      </c>
      <c r="B772" s="2">
        <v>44420.541134259256</v>
      </c>
      <c r="C772" s="2">
        <v>44420.541134259256</v>
      </c>
      <c r="D772" s="3">
        <v>44420.541134259256</v>
      </c>
    </row>
    <row r="773" spans="1:4" x14ac:dyDescent="0.25">
      <c r="A773" s="1">
        <v>44420.54115740741</v>
      </c>
      <c r="B773" s="2">
        <v>44420.54115740741</v>
      </c>
      <c r="C773" s="2">
        <v>44420.54115740741</v>
      </c>
      <c r="D773" s="3">
        <v>44420.54115740741</v>
      </c>
    </row>
    <row r="774" spans="1:4" x14ac:dyDescent="0.25">
      <c r="A774" s="1">
        <v>44420.548657407409</v>
      </c>
      <c r="B774" s="2">
        <v>44420.548657407409</v>
      </c>
      <c r="C774" s="2">
        <v>44420.548657407409</v>
      </c>
      <c r="D774" s="3">
        <v>44420.548657407409</v>
      </c>
    </row>
    <row r="775" spans="1:4" x14ac:dyDescent="0.25">
      <c r="A775" s="1">
        <v>44420.7653587963</v>
      </c>
      <c r="B775" s="2">
        <v>44420.7653587963</v>
      </c>
      <c r="C775" s="2">
        <v>44420.7653587963</v>
      </c>
      <c r="D775" s="3">
        <v>44420.7653587963</v>
      </c>
    </row>
    <row r="776" spans="1:4" x14ac:dyDescent="0.25">
      <c r="A776" s="1">
        <v>44420.785231481481</v>
      </c>
      <c r="B776" s="2">
        <v>44420.785231481481</v>
      </c>
      <c r="C776" s="2">
        <v>44420.785231481481</v>
      </c>
      <c r="D776" s="3">
        <v>44420.785231481481</v>
      </c>
    </row>
    <row r="777" spans="1:4" x14ac:dyDescent="0.25">
      <c r="A777" s="1">
        <v>44420.83625</v>
      </c>
      <c r="B777" s="2">
        <v>44420.83625</v>
      </c>
      <c r="C777" s="2">
        <v>44420.83625</v>
      </c>
      <c r="D777" s="3">
        <v>44420.83625</v>
      </c>
    </row>
    <row r="778" spans="1:4" x14ac:dyDescent="0.25">
      <c r="A778" s="1">
        <v>44420.90519675926</v>
      </c>
      <c r="B778" s="2">
        <v>44420.90519675926</v>
      </c>
      <c r="C778" s="2">
        <v>44420.90519675926</v>
      </c>
      <c r="D778" s="3">
        <v>44420.90519675926</v>
      </c>
    </row>
    <row r="779" spans="1:4" x14ac:dyDescent="0.25">
      <c r="A779" s="1">
        <v>44420.905219907407</v>
      </c>
      <c r="B779" s="2">
        <v>44420.905219907407</v>
      </c>
      <c r="C779" s="2">
        <v>44420.905219907407</v>
      </c>
      <c r="D779" s="3">
        <v>44420.905219907407</v>
      </c>
    </row>
    <row r="780" spans="1:4" x14ac:dyDescent="0.25">
      <c r="A780" s="1">
        <v>44420.905266203707</v>
      </c>
      <c r="B780" s="2">
        <v>44420.905266203707</v>
      </c>
      <c r="C780" s="2">
        <v>44420.905266203707</v>
      </c>
      <c r="D780" s="3">
        <v>44420.905266203707</v>
      </c>
    </row>
    <row r="781" spans="1:4" x14ac:dyDescent="0.25">
      <c r="A781" s="1">
        <v>44421.369050925925</v>
      </c>
      <c r="B781" s="2">
        <v>44421.369050925925</v>
      </c>
      <c r="C781" s="2">
        <v>44421.369050925925</v>
      </c>
      <c r="D781" s="3">
        <v>44421.369050925925</v>
      </c>
    </row>
    <row r="782" spans="1:4" x14ac:dyDescent="0.25">
      <c r="A782" s="1">
        <v>44421.56827546296</v>
      </c>
      <c r="B782" s="2">
        <v>44421.56827546296</v>
      </c>
      <c r="C782" s="2">
        <v>44421.56827546296</v>
      </c>
      <c r="D782" s="3">
        <v>44421.56827546296</v>
      </c>
    </row>
    <row r="783" spans="1:4" x14ac:dyDescent="0.25">
      <c r="A783" s="1">
        <v>44421.573900462965</v>
      </c>
      <c r="B783" s="2">
        <v>44421.573900462965</v>
      </c>
      <c r="C783" s="2">
        <v>44421.573900462965</v>
      </c>
      <c r="D783" s="3">
        <v>44421.573900462965</v>
      </c>
    </row>
    <row r="784" spans="1:4" x14ac:dyDescent="0.25">
      <c r="A784" s="1">
        <v>44421.693101851852</v>
      </c>
      <c r="B784" s="2">
        <v>44421.693101851852</v>
      </c>
      <c r="C784" s="2">
        <v>44421.693101851852</v>
      </c>
      <c r="D784" s="3">
        <v>44421.693101851852</v>
      </c>
    </row>
    <row r="785" spans="1:4" x14ac:dyDescent="0.25">
      <c r="A785" s="1">
        <v>44421.731238425928</v>
      </c>
      <c r="B785" s="2">
        <v>44421.731238425928</v>
      </c>
      <c r="C785" s="2">
        <v>44421.731238425928</v>
      </c>
      <c r="D785" s="3">
        <v>44421.731238425928</v>
      </c>
    </row>
    <row r="786" spans="1:4" x14ac:dyDescent="0.25">
      <c r="A786" s="1">
        <v>44421.731249999997</v>
      </c>
      <c r="B786" s="2">
        <v>44421.731249999997</v>
      </c>
      <c r="C786" s="2">
        <v>44421.731249999997</v>
      </c>
      <c r="D786" s="3">
        <v>44421.731249999997</v>
      </c>
    </row>
    <row r="787" spans="1:4" x14ac:dyDescent="0.25">
      <c r="A787" s="1">
        <v>44422.338738425926</v>
      </c>
      <c r="B787" s="2">
        <v>44422.338738425926</v>
      </c>
      <c r="C787" s="2">
        <v>44422.338738425926</v>
      </c>
      <c r="D787" s="3">
        <v>44422.338738425926</v>
      </c>
    </row>
    <row r="788" spans="1:4" x14ac:dyDescent="0.25">
      <c r="A788" s="1">
        <v>44422.339236111111</v>
      </c>
      <c r="B788" s="2">
        <v>44422.339236111111</v>
      </c>
      <c r="C788" s="2">
        <v>44422.339236111111</v>
      </c>
      <c r="D788" s="3">
        <v>44422.339236111111</v>
      </c>
    </row>
    <row r="789" spans="1:4" x14ac:dyDescent="0.25">
      <c r="A789" s="1">
        <v>44422.610173611109</v>
      </c>
      <c r="B789" s="2">
        <v>44422.610173611109</v>
      </c>
      <c r="C789" s="2">
        <v>44422.610173611109</v>
      </c>
      <c r="D789" s="3">
        <v>44422.610173611109</v>
      </c>
    </row>
    <row r="790" spans="1:4" x14ac:dyDescent="0.25">
      <c r="A790" s="1">
        <v>44422.610196759262</v>
      </c>
      <c r="B790" s="2">
        <v>44422.610196759262</v>
      </c>
      <c r="C790" s="2">
        <v>44422.610196759262</v>
      </c>
      <c r="D790" s="3">
        <v>44422.610196759262</v>
      </c>
    </row>
    <row r="791" spans="1:4" x14ac:dyDescent="0.25">
      <c r="A791" s="1">
        <v>44423.408784722225</v>
      </c>
      <c r="B791" s="2">
        <v>44423.408784722225</v>
      </c>
      <c r="C791" s="2">
        <v>44423.408784722225</v>
      </c>
      <c r="D791" s="3">
        <v>44423.408784722225</v>
      </c>
    </row>
    <row r="792" spans="1:4" x14ac:dyDescent="0.25">
      <c r="A792" s="1">
        <v>44423.672696759262</v>
      </c>
      <c r="B792" s="2">
        <v>44423.672696759262</v>
      </c>
      <c r="C792" s="2">
        <v>44423.672696759262</v>
      </c>
      <c r="D792" s="3">
        <v>44423.672696759262</v>
      </c>
    </row>
    <row r="793" spans="1:4" x14ac:dyDescent="0.25">
      <c r="A793" s="1">
        <v>44423.68577546296</v>
      </c>
      <c r="B793" s="2">
        <v>44423.68577546296</v>
      </c>
      <c r="C793" s="2">
        <v>44423.68577546296</v>
      </c>
      <c r="D793" s="3">
        <v>44423.68577546296</v>
      </c>
    </row>
    <row r="794" spans="1:4" x14ac:dyDescent="0.25">
      <c r="A794" s="1">
        <v>44423.773229166669</v>
      </c>
      <c r="B794" s="2">
        <v>44423.773229166669</v>
      </c>
      <c r="C794" s="2">
        <v>44423.773229166669</v>
      </c>
      <c r="D794" s="3">
        <v>44423.773229166669</v>
      </c>
    </row>
    <row r="795" spans="1:4" x14ac:dyDescent="0.25">
      <c r="A795" s="1">
        <v>44424.303842592592</v>
      </c>
      <c r="B795" s="2">
        <v>44424.303842592592</v>
      </c>
      <c r="C795" s="2">
        <v>44424.303842592592</v>
      </c>
      <c r="D795" s="3">
        <v>44424.303842592592</v>
      </c>
    </row>
    <row r="796" spans="1:4" x14ac:dyDescent="0.25">
      <c r="A796" s="1">
        <v>44424.561030092591</v>
      </c>
      <c r="B796" s="2">
        <v>44424.561030092591</v>
      </c>
      <c r="C796" s="2">
        <v>44424.561030092591</v>
      </c>
      <c r="D796" s="3">
        <v>44424.561030092591</v>
      </c>
    </row>
    <row r="797" spans="1:4" x14ac:dyDescent="0.25">
      <c r="A797" s="1">
        <v>44424.565034722225</v>
      </c>
      <c r="B797" s="2">
        <v>44424.565034722225</v>
      </c>
      <c r="C797" s="2">
        <v>44424.565034722225</v>
      </c>
      <c r="D797" s="3">
        <v>44424.565034722225</v>
      </c>
    </row>
    <row r="798" spans="1:4" x14ac:dyDescent="0.25">
      <c r="A798" s="1">
        <v>44424.645972222221</v>
      </c>
      <c r="B798" s="2">
        <v>44424.645972222221</v>
      </c>
      <c r="C798" s="2">
        <v>44424.645972222221</v>
      </c>
      <c r="D798" s="3">
        <v>44424.645972222221</v>
      </c>
    </row>
    <row r="799" spans="1:4" x14ac:dyDescent="0.25">
      <c r="A799" s="1">
        <v>44424.655775462961</v>
      </c>
      <c r="B799" s="2">
        <v>44424.655775462961</v>
      </c>
      <c r="C799" s="2">
        <v>44424.655775462961</v>
      </c>
      <c r="D799" s="3">
        <v>44424.655775462961</v>
      </c>
    </row>
    <row r="800" spans="1:4" x14ac:dyDescent="0.25">
      <c r="A800" s="1">
        <v>44424.686481481483</v>
      </c>
      <c r="B800" s="2">
        <v>44424.686481481483</v>
      </c>
      <c r="C800" s="2">
        <v>44424.686481481483</v>
      </c>
      <c r="D800" s="3">
        <v>44424.686481481483</v>
      </c>
    </row>
    <row r="801" spans="1:4" x14ac:dyDescent="0.25">
      <c r="A801" s="1">
        <v>44424.691296296296</v>
      </c>
      <c r="B801" s="2">
        <v>44424.691296296296</v>
      </c>
      <c r="C801" s="2">
        <v>44424.691296296296</v>
      </c>
      <c r="D801" s="3">
        <v>44424.691296296296</v>
      </c>
    </row>
    <row r="802" spans="1:4" x14ac:dyDescent="0.25">
      <c r="A802" s="1">
        <v>44425.331817129627</v>
      </c>
      <c r="B802" s="2">
        <v>44425.331817129627</v>
      </c>
      <c r="C802" s="2">
        <v>44425.331817129627</v>
      </c>
      <c r="D802" s="3">
        <v>44425.331817129627</v>
      </c>
    </row>
    <row r="803" spans="1:4" x14ac:dyDescent="0.25">
      <c r="A803" s="1">
        <v>44425.756006944444</v>
      </c>
      <c r="B803" s="2">
        <v>44425.756006944444</v>
      </c>
      <c r="C803" s="2">
        <v>44425.756006944444</v>
      </c>
      <c r="D803" s="3">
        <v>44425.756006944444</v>
      </c>
    </row>
    <row r="804" spans="1:4" x14ac:dyDescent="0.25">
      <c r="A804" s="1">
        <v>44425.75712962963</v>
      </c>
      <c r="B804" s="2">
        <v>44425.75712962963</v>
      </c>
      <c r="C804" s="2">
        <v>44425.75712962963</v>
      </c>
      <c r="D804" s="3">
        <v>44425.75712962963</v>
      </c>
    </row>
    <row r="805" spans="1:4" x14ac:dyDescent="0.25">
      <c r="A805" s="1">
        <v>44425.758356481485</v>
      </c>
      <c r="B805" s="2">
        <v>44425.758356481485</v>
      </c>
      <c r="C805" s="2">
        <v>44425.758356481485</v>
      </c>
      <c r="D805" s="3">
        <v>44425.758356481485</v>
      </c>
    </row>
    <row r="806" spans="1:4" x14ac:dyDescent="0.25">
      <c r="A806" s="1">
        <v>44425.758784722224</v>
      </c>
      <c r="B806" s="2">
        <v>44425.758784722224</v>
      </c>
      <c r="C806" s="2">
        <v>44425.758784722224</v>
      </c>
      <c r="D806" s="3">
        <v>44425.758784722224</v>
      </c>
    </row>
    <row r="807" spans="1:4" x14ac:dyDescent="0.25">
      <c r="A807" s="1">
        <v>44425.797268518516</v>
      </c>
      <c r="B807" s="2">
        <v>44425.797268518516</v>
      </c>
      <c r="C807" s="2">
        <v>44425.797268518516</v>
      </c>
      <c r="D807" s="3">
        <v>44425.797268518516</v>
      </c>
    </row>
    <row r="808" spans="1:4" x14ac:dyDescent="0.25">
      <c r="A808" s="1">
        <v>44425.797280092593</v>
      </c>
      <c r="B808" s="2">
        <v>44425.797280092593</v>
      </c>
      <c r="C808" s="2">
        <v>44425.797280092593</v>
      </c>
      <c r="D808" s="3">
        <v>44425.797280092593</v>
      </c>
    </row>
    <row r="809" spans="1:4" x14ac:dyDescent="0.25">
      <c r="A809" s="1">
        <v>44426.312638888892</v>
      </c>
      <c r="B809" s="2">
        <v>44426.312638888892</v>
      </c>
      <c r="C809" s="2">
        <v>44426.312638888892</v>
      </c>
      <c r="D809" s="3">
        <v>44426.312638888892</v>
      </c>
    </row>
    <row r="810" spans="1:4" x14ac:dyDescent="0.25">
      <c r="A810" s="1">
        <v>44426.383067129631</v>
      </c>
      <c r="B810" s="2">
        <v>44426.383067129631</v>
      </c>
      <c r="C810" s="2">
        <v>44426.383067129631</v>
      </c>
      <c r="D810" s="3">
        <v>44426.383067129631</v>
      </c>
    </row>
    <row r="811" spans="1:4" x14ac:dyDescent="0.25">
      <c r="A811" s="1">
        <v>44426.384131944447</v>
      </c>
      <c r="B811" s="2">
        <v>44426.384131944447</v>
      </c>
      <c r="C811" s="2">
        <v>44426.384131944447</v>
      </c>
      <c r="D811" s="3">
        <v>44426.384131944447</v>
      </c>
    </row>
    <row r="812" spans="1:4" x14ac:dyDescent="0.25">
      <c r="A812" s="1">
        <v>44426.385115740741</v>
      </c>
      <c r="B812" s="2">
        <v>44426.385115740741</v>
      </c>
      <c r="C812" s="2">
        <v>44426.385115740741</v>
      </c>
      <c r="D812" s="3">
        <v>44426.385115740741</v>
      </c>
    </row>
    <row r="813" spans="1:4" x14ac:dyDescent="0.25">
      <c r="A813" s="1">
        <v>44426.638240740744</v>
      </c>
      <c r="B813" s="2">
        <v>44426.638240740744</v>
      </c>
      <c r="C813" s="2">
        <v>44426.638240740744</v>
      </c>
      <c r="D813" s="3">
        <v>44426.638240740744</v>
      </c>
    </row>
    <row r="814" spans="1:4" x14ac:dyDescent="0.25">
      <c r="A814" s="1">
        <v>44426.640451388892</v>
      </c>
      <c r="B814" s="2">
        <v>44426.640451388892</v>
      </c>
      <c r="C814" s="2">
        <v>44426.640451388892</v>
      </c>
      <c r="D814" s="3">
        <v>44426.640451388892</v>
      </c>
    </row>
    <row r="815" spans="1:4" x14ac:dyDescent="0.25">
      <c r="A815" s="1">
        <v>44426.852708333332</v>
      </c>
      <c r="B815" s="2">
        <v>44426.852708333332</v>
      </c>
      <c r="C815" s="2">
        <v>44426.852708333332</v>
      </c>
      <c r="D815" s="3">
        <v>44426.852708333332</v>
      </c>
    </row>
    <row r="816" spans="1:4" x14ac:dyDescent="0.25">
      <c r="A816" s="1">
        <v>44427.31622685185</v>
      </c>
      <c r="B816" s="2">
        <v>44427.31622685185</v>
      </c>
      <c r="C816" s="2">
        <v>44427.31622685185</v>
      </c>
      <c r="D816" s="3">
        <v>44427.31622685185</v>
      </c>
    </row>
    <row r="817" spans="1:4" x14ac:dyDescent="0.25">
      <c r="A817" s="1">
        <v>44427.592291666668</v>
      </c>
      <c r="B817" s="2">
        <v>44427.592291666668</v>
      </c>
      <c r="C817" s="2">
        <v>44427.592291666668</v>
      </c>
      <c r="D817" s="3">
        <v>44427.592291666668</v>
      </c>
    </row>
    <row r="818" spans="1:4" x14ac:dyDescent="0.25">
      <c r="A818" s="1">
        <v>44427.593136574076</v>
      </c>
      <c r="B818" s="2">
        <v>44427.593136574076</v>
      </c>
      <c r="C818" s="2">
        <v>44427.593136574076</v>
      </c>
      <c r="D818" s="3">
        <v>44427.593136574076</v>
      </c>
    </row>
    <row r="819" spans="1:4" x14ac:dyDescent="0.25">
      <c r="A819" s="1">
        <v>44427.59375</v>
      </c>
      <c r="B819" s="2">
        <v>44427.59375</v>
      </c>
      <c r="C819" s="2">
        <v>44427.59375</v>
      </c>
      <c r="D819" s="3">
        <v>44427.59375</v>
      </c>
    </row>
    <row r="820" spans="1:4" x14ac:dyDescent="0.25">
      <c r="A820" s="1">
        <v>44427.720266203702</v>
      </c>
      <c r="B820" s="2">
        <v>44427.720266203702</v>
      </c>
      <c r="C820" s="2">
        <v>44427.720266203702</v>
      </c>
      <c r="D820" s="3">
        <v>44427.720266203702</v>
      </c>
    </row>
    <row r="821" spans="1:4" x14ac:dyDescent="0.25">
      <c r="A821" s="1">
        <v>44427.721678240741</v>
      </c>
      <c r="B821" s="2">
        <v>44427.721678240741</v>
      </c>
      <c r="C821" s="2">
        <v>44427.721678240741</v>
      </c>
      <c r="D821" s="3">
        <v>44427.721678240741</v>
      </c>
    </row>
    <row r="822" spans="1:4" x14ac:dyDescent="0.25">
      <c r="A822" s="1">
        <v>44427.731909722221</v>
      </c>
      <c r="B822" s="2">
        <v>44427.731909722221</v>
      </c>
      <c r="C822" s="2">
        <v>44427.731909722221</v>
      </c>
      <c r="D822" s="3">
        <v>44427.731909722221</v>
      </c>
    </row>
    <row r="823" spans="1:4" x14ac:dyDescent="0.25">
      <c r="A823" s="1">
        <v>44428.295844907407</v>
      </c>
      <c r="B823" s="2">
        <v>44428.295844907407</v>
      </c>
      <c r="C823" s="2">
        <v>44428.295844907407</v>
      </c>
      <c r="D823" s="3">
        <v>44428.295844907407</v>
      </c>
    </row>
    <row r="824" spans="1:4" x14ac:dyDescent="0.25">
      <c r="A824" s="1">
        <v>44428.54005787037</v>
      </c>
      <c r="B824" s="2">
        <v>44428.54005787037</v>
      </c>
      <c r="C824" s="2">
        <v>44428.54005787037</v>
      </c>
      <c r="D824" s="3">
        <v>44428.54005787037</v>
      </c>
    </row>
    <row r="825" spans="1:4" x14ac:dyDescent="0.25">
      <c r="A825" s="1">
        <v>44428.601793981485</v>
      </c>
      <c r="B825" s="2">
        <v>44428.601793981485</v>
      </c>
      <c r="C825" s="2">
        <v>44428.601793981485</v>
      </c>
      <c r="D825" s="3">
        <v>44428.601793981485</v>
      </c>
    </row>
    <row r="826" spans="1:4" x14ac:dyDescent="0.25">
      <c r="A826" s="1">
        <v>44428.603981481479</v>
      </c>
      <c r="B826" s="2">
        <v>44428.603981481479</v>
      </c>
      <c r="C826" s="2">
        <v>44428.603981481479</v>
      </c>
      <c r="D826" s="3">
        <v>44428.603981481479</v>
      </c>
    </row>
    <row r="827" spans="1:4" x14ac:dyDescent="0.25">
      <c r="A827" s="1">
        <v>44428.630509259259</v>
      </c>
      <c r="B827" s="2">
        <v>44428.630509259259</v>
      </c>
      <c r="C827" s="2">
        <v>44428.630509259259</v>
      </c>
      <c r="D827" s="3">
        <v>44428.630509259259</v>
      </c>
    </row>
    <row r="828" spans="1:4" x14ac:dyDescent="0.25">
      <c r="A828" s="1">
        <v>44428.630532407406</v>
      </c>
      <c r="B828" s="2">
        <v>44428.630532407406</v>
      </c>
      <c r="C828" s="2">
        <v>44428.630532407406</v>
      </c>
      <c r="D828" s="3">
        <v>44428.630532407406</v>
      </c>
    </row>
    <row r="829" spans="1:4" x14ac:dyDescent="0.25">
      <c r="A829" s="1">
        <v>44428.630532407406</v>
      </c>
      <c r="B829" s="2">
        <v>44428.630532407406</v>
      </c>
      <c r="C829" s="2">
        <v>44428.630532407406</v>
      </c>
      <c r="D829" s="3">
        <v>44428.630532407406</v>
      </c>
    </row>
    <row r="830" spans="1:4" x14ac:dyDescent="0.25">
      <c r="A830" s="1">
        <v>44429.3</v>
      </c>
      <c r="B830" s="2">
        <v>44429.3</v>
      </c>
      <c r="C830" s="2">
        <v>44429.3</v>
      </c>
      <c r="D830" s="3">
        <v>44429.3</v>
      </c>
    </row>
    <row r="831" spans="1:4" x14ac:dyDescent="0.25">
      <c r="A831" s="1">
        <v>44431.389618055553</v>
      </c>
      <c r="B831" s="2">
        <v>44431.389618055553</v>
      </c>
      <c r="C831" s="2">
        <v>44431.389618055553</v>
      </c>
      <c r="D831" s="3">
        <v>44431.389618055553</v>
      </c>
    </row>
    <row r="832" spans="1:4" x14ac:dyDescent="0.25">
      <c r="A832" s="1">
        <v>44431.39434027778</v>
      </c>
      <c r="B832" s="2">
        <v>44431.39434027778</v>
      </c>
      <c r="C832" s="2">
        <v>44431.39434027778</v>
      </c>
      <c r="D832" s="3">
        <v>44431.39434027778</v>
      </c>
    </row>
    <row r="833" spans="1:4" x14ac:dyDescent="0.25">
      <c r="A833" s="1">
        <v>44431.551099537035</v>
      </c>
      <c r="B833" s="2">
        <v>44431.551099537035</v>
      </c>
      <c r="C833" s="2">
        <v>44431.551099537035</v>
      </c>
      <c r="D833" s="3">
        <v>44431.551099537035</v>
      </c>
    </row>
    <row r="834" spans="1:4" x14ac:dyDescent="0.25">
      <c r="A834" s="1">
        <v>44431.558912037035</v>
      </c>
      <c r="B834" s="2">
        <v>44431.558912037035</v>
      </c>
      <c r="C834" s="2">
        <v>44431.558912037035</v>
      </c>
      <c r="D834" s="3">
        <v>44431.558912037035</v>
      </c>
    </row>
    <row r="835" spans="1:4" x14ac:dyDescent="0.25">
      <c r="A835" s="1">
        <v>44431.559212962966</v>
      </c>
      <c r="B835" s="2">
        <v>44431.559212962966</v>
      </c>
      <c r="C835" s="2">
        <v>44431.559212962966</v>
      </c>
      <c r="D835" s="3">
        <v>44431.559212962966</v>
      </c>
    </row>
    <row r="836" spans="1:4" x14ac:dyDescent="0.25">
      <c r="A836" s="1">
        <v>44431.639745370368</v>
      </c>
      <c r="B836" s="2">
        <v>44431.639745370368</v>
      </c>
      <c r="C836" s="2">
        <v>44431.639745370368</v>
      </c>
      <c r="D836" s="3">
        <v>44431.639745370368</v>
      </c>
    </row>
    <row r="837" spans="1:4" x14ac:dyDescent="0.25">
      <c r="A837" s="1">
        <v>44431.647858796299</v>
      </c>
      <c r="B837" s="2">
        <v>44431.647858796299</v>
      </c>
      <c r="C837" s="2">
        <v>44431.647858796299</v>
      </c>
      <c r="D837" s="3">
        <v>44431.647858796299</v>
      </c>
    </row>
    <row r="838" spans="1:4" x14ac:dyDescent="0.25">
      <c r="A838" s="1">
        <v>44431.647986111115</v>
      </c>
      <c r="B838" s="2">
        <v>44431.647986111115</v>
      </c>
      <c r="C838" s="2">
        <v>44431.647986111115</v>
      </c>
      <c r="D838" s="3">
        <v>44431.647986111115</v>
      </c>
    </row>
    <row r="839" spans="1:4" x14ac:dyDescent="0.25">
      <c r="A839" s="1">
        <v>44431.812199074076</v>
      </c>
      <c r="B839" s="2">
        <v>44431.812199074076</v>
      </c>
      <c r="C839" s="2">
        <v>44431.812199074076</v>
      </c>
      <c r="D839" s="3">
        <v>44431.812199074076</v>
      </c>
    </row>
    <row r="840" spans="1:4" x14ac:dyDescent="0.25">
      <c r="A840" s="1">
        <v>44432.325833333336</v>
      </c>
      <c r="B840" s="2">
        <v>44432.325833333336</v>
      </c>
      <c r="C840" s="2">
        <v>44432.325833333336</v>
      </c>
      <c r="D840" s="3">
        <v>44432.325833333336</v>
      </c>
    </row>
    <row r="841" spans="1:4" x14ac:dyDescent="0.25">
      <c r="A841" s="1">
        <v>44432.65457175926</v>
      </c>
      <c r="B841" s="2">
        <v>44432.65457175926</v>
      </c>
      <c r="C841" s="2">
        <v>44432.65457175926</v>
      </c>
      <c r="D841" s="3">
        <v>44432.65457175926</v>
      </c>
    </row>
    <row r="842" spans="1:4" x14ac:dyDescent="0.25">
      <c r="A842" s="1">
        <v>44432.655381944445</v>
      </c>
      <c r="B842" s="2">
        <v>44432.655381944445</v>
      </c>
      <c r="C842" s="2">
        <v>44432.655381944445</v>
      </c>
      <c r="D842" s="3">
        <v>44432.655381944445</v>
      </c>
    </row>
    <row r="843" spans="1:4" x14ac:dyDescent="0.25">
      <c r="A843" s="1">
        <v>44432.656990740739</v>
      </c>
      <c r="B843" s="2">
        <v>44432.656990740739</v>
      </c>
      <c r="C843" s="2">
        <v>44432.656990740739</v>
      </c>
      <c r="D843" s="3">
        <v>44432.656990740739</v>
      </c>
    </row>
    <row r="844" spans="1:4" x14ac:dyDescent="0.25">
      <c r="A844" s="1">
        <v>44432.666145833333</v>
      </c>
      <c r="B844" s="2">
        <v>44432.666145833333</v>
      </c>
      <c r="C844" s="2">
        <v>44432.666145833333</v>
      </c>
      <c r="D844" s="3">
        <v>44432.666145833333</v>
      </c>
    </row>
    <row r="845" spans="1:4" x14ac:dyDescent="0.25">
      <c r="A845" s="1">
        <v>44432.667581018519</v>
      </c>
      <c r="B845" s="2">
        <v>44432.667581018519</v>
      </c>
      <c r="C845" s="2">
        <v>44432.667581018519</v>
      </c>
      <c r="D845" s="3">
        <v>44432.667581018519</v>
      </c>
    </row>
    <row r="846" spans="1:4" x14ac:dyDescent="0.25">
      <c r="A846" s="1">
        <v>44432.857349537036</v>
      </c>
      <c r="B846" s="2">
        <v>44432.857349537036</v>
      </c>
      <c r="C846" s="2">
        <v>44432.857349537036</v>
      </c>
      <c r="D846" s="3">
        <v>44432.857349537036</v>
      </c>
    </row>
    <row r="847" spans="1:4" x14ac:dyDescent="0.25">
      <c r="A847" s="1">
        <v>44433.306215277778</v>
      </c>
      <c r="B847" s="2">
        <v>44433.306215277778</v>
      </c>
      <c r="C847" s="2">
        <v>44433.306215277778</v>
      </c>
      <c r="D847" s="3">
        <v>44433.306215277778</v>
      </c>
    </row>
    <row r="848" spans="1:4" x14ac:dyDescent="0.25">
      <c r="A848" s="1">
        <v>44433.57576388889</v>
      </c>
      <c r="B848" s="2">
        <v>44433.57576388889</v>
      </c>
      <c r="C848" s="2">
        <v>44433.57576388889</v>
      </c>
      <c r="D848" s="3">
        <v>44433.57576388889</v>
      </c>
    </row>
    <row r="849" spans="1:4" x14ac:dyDescent="0.25">
      <c r="A849" s="1">
        <v>44433.579664351855</v>
      </c>
      <c r="B849" s="2">
        <v>44433.579664351855</v>
      </c>
      <c r="C849" s="2">
        <v>44433.579664351855</v>
      </c>
      <c r="D849" s="3">
        <v>44433.579664351855</v>
      </c>
    </row>
    <row r="850" spans="1:4" x14ac:dyDescent="0.25">
      <c r="A850" s="1">
        <v>44433.751840277779</v>
      </c>
      <c r="B850" s="2">
        <v>44433.751840277779</v>
      </c>
      <c r="C850" s="2">
        <v>44433.751840277779</v>
      </c>
      <c r="D850" s="3">
        <v>44433.751840277779</v>
      </c>
    </row>
    <row r="851" spans="1:4" x14ac:dyDescent="0.25">
      <c r="A851" s="1">
        <v>44434.317870370367</v>
      </c>
      <c r="B851" s="2">
        <v>44434.317870370367</v>
      </c>
      <c r="C851" s="2">
        <v>44434.317870370367</v>
      </c>
      <c r="D851" s="3">
        <v>44434.317870370367</v>
      </c>
    </row>
    <row r="852" spans="1:4" x14ac:dyDescent="0.25">
      <c r="A852" s="1">
        <v>44434.534826388888</v>
      </c>
      <c r="B852" s="2">
        <v>44434.534826388888</v>
      </c>
      <c r="C852" s="2">
        <v>44434.534826388888</v>
      </c>
      <c r="D852" s="3">
        <v>44434.534826388888</v>
      </c>
    </row>
    <row r="853" spans="1:4" x14ac:dyDescent="0.25">
      <c r="A853" s="1">
        <v>44434.549201388887</v>
      </c>
      <c r="B853" s="2">
        <v>44434.549201388887</v>
      </c>
      <c r="C853" s="2">
        <v>44434.549201388887</v>
      </c>
      <c r="D853" s="3">
        <v>44434.549201388887</v>
      </c>
    </row>
    <row r="854" spans="1:4" x14ac:dyDescent="0.25">
      <c r="A854" s="1">
        <v>44434.859212962961</v>
      </c>
      <c r="B854" s="2">
        <v>44434.859212962961</v>
      </c>
      <c r="C854" s="2">
        <v>44434.859212962961</v>
      </c>
      <c r="D854" s="3">
        <v>44434.859212962961</v>
      </c>
    </row>
    <row r="855" spans="1:4" x14ac:dyDescent="0.25">
      <c r="A855" s="1">
        <v>44435.456724537034</v>
      </c>
      <c r="B855" s="2">
        <v>44435.456724537034</v>
      </c>
      <c r="C855" s="2">
        <v>44435.456724537034</v>
      </c>
      <c r="D855" s="3">
        <v>44435.456724537034</v>
      </c>
    </row>
    <row r="856" spans="1:4" x14ac:dyDescent="0.25">
      <c r="A856" s="1">
        <v>44435.683946759258</v>
      </c>
      <c r="B856" s="2">
        <v>44435.683946759258</v>
      </c>
      <c r="C856" s="2">
        <v>44435.683946759258</v>
      </c>
      <c r="D856" s="3">
        <v>44435.683946759258</v>
      </c>
    </row>
    <row r="857" spans="1:4" x14ac:dyDescent="0.25">
      <c r="A857" s="1">
        <v>44436.434050925927</v>
      </c>
      <c r="B857" s="2">
        <v>44436.434050925927</v>
      </c>
      <c r="C857" s="2">
        <v>44436.434050925927</v>
      </c>
      <c r="D857" s="3">
        <v>44436.434050925927</v>
      </c>
    </row>
    <row r="858" spans="1:4" x14ac:dyDescent="0.25">
      <c r="A858" s="1">
        <v>44436.827199074076</v>
      </c>
      <c r="B858" s="2">
        <v>44436.827199074076</v>
      </c>
      <c r="C858" s="2">
        <v>44436.827199074076</v>
      </c>
      <c r="D858" s="3">
        <v>44436.827199074076</v>
      </c>
    </row>
    <row r="859" spans="1:4" x14ac:dyDescent="0.25">
      <c r="A859" s="1">
        <v>44438.345590277779</v>
      </c>
      <c r="B859" s="2">
        <v>44438.345590277779</v>
      </c>
      <c r="C859" s="2">
        <v>44438.345590277779</v>
      </c>
      <c r="D859" s="3">
        <v>44438.345590277779</v>
      </c>
    </row>
    <row r="860" spans="1:4" x14ac:dyDescent="0.25">
      <c r="A860" s="1">
        <v>44438.42287037037</v>
      </c>
      <c r="B860" s="2">
        <v>44438.42287037037</v>
      </c>
      <c r="C860" s="2">
        <v>44438.42287037037</v>
      </c>
      <c r="D860" s="3">
        <v>44438.42287037037</v>
      </c>
    </row>
    <row r="861" spans="1:4" x14ac:dyDescent="0.25">
      <c r="A861" s="1">
        <v>44438.423460648148</v>
      </c>
      <c r="B861" s="2">
        <v>44438.423460648148</v>
      </c>
      <c r="C861" s="2">
        <v>44438.423460648148</v>
      </c>
      <c r="D861" s="3">
        <v>44438.423460648148</v>
      </c>
    </row>
    <row r="862" spans="1:4" x14ac:dyDescent="0.25">
      <c r="A862" s="1">
        <v>44438.494687500002</v>
      </c>
      <c r="B862" s="2">
        <v>44438.494687500002</v>
      </c>
      <c r="C862" s="2">
        <v>44438.494687500002</v>
      </c>
      <c r="D862" s="3">
        <v>44438.494687500002</v>
      </c>
    </row>
    <row r="863" spans="1:4" x14ac:dyDescent="0.25">
      <c r="A863" s="1">
        <v>44438.494988425926</v>
      </c>
      <c r="B863" s="2">
        <v>44438.494988425926</v>
      </c>
      <c r="C863" s="2">
        <v>44438.494988425926</v>
      </c>
      <c r="D863" s="3">
        <v>44438.494988425926</v>
      </c>
    </row>
    <row r="864" spans="1:4" x14ac:dyDescent="0.25">
      <c r="A864" s="1">
        <v>44438.743136574078</v>
      </c>
      <c r="B864" s="2">
        <v>44438.743136574078</v>
      </c>
      <c r="C864" s="2">
        <v>44438.743136574078</v>
      </c>
      <c r="D864" s="3">
        <v>44438.743136574078</v>
      </c>
    </row>
    <row r="865" spans="1:4" x14ac:dyDescent="0.25">
      <c r="A865" s="1">
        <v>44438.81591435185</v>
      </c>
      <c r="B865" s="2">
        <v>44438.81591435185</v>
      </c>
      <c r="C865" s="2">
        <v>44438.81591435185</v>
      </c>
      <c r="D865" s="3">
        <v>44438.81591435185</v>
      </c>
    </row>
    <row r="866" spans="1:4" x14ac:dyDescent="0.25">
      <c r="A866" s="1">
        <v>44438.936006944445</v>
      </c>
      <c r="B866" s="2">
        <v>44438.936006944445</v>
      </c>
      <c r="C866" s="2">
        <v>44438.936006944445</v>
      </c>
      <c r="D866" s="3">
        <v>44438.936006944445</v>
      </c>
    </row>
    <row r="867" spans="1:4" x14ac:dyDescent="0.25">
      <c r="A867" s="1">
        <v>44438.960949074077</v>
      </c>
      <c r="B867" s="2">
        <v>44438.960949074077</v>
      </c>
      <c r="C867" s="2">
        <v>44438.960949074077</v>
      </c>
      <c r="D867" s="3">
        <v>44438.960949074077</v>
      </c>
    </row>
    <row r="868" spans="1:4" x14ac:dyDescent="0.25">
      <c r="A868" s="1">
        <v>44438.98746527778</v>
      </c>
      <c r="B868" s="2">
        <v>44438.98746527778</v>
      </c>
      <c r="C868" s="2">
        <v>44438.98746527778</v>
      </c>
      <c r="D868" s="3">
        <v>44438.98746527778</v>
      </c>
    </row>
    <row r="869" spans="1:4" x14ac:dyDescent="0.25">
      <c r="A869" s="1">
        <v>44439.341180555559</v>
      </c>
      <c r="B869" s="2">
        <v>44439.341180555559</v>
      </c>
      <c r="C869" s="2">
        <v>44439.341180555559</v>
      </c>
      <c r="D869" s="3">
        <v>44439.341180555559</v>
      </c>
    </row>
    <row r="870" spans="1:4" x14ac:dyDescent="0.25">
      <c r="A870" s="1">
        <v>44439.625636574077</v>
      </c>
      <c r="B870" s="2">
        <v>44439.625636574077</v>
      </c>
      <c r="C870" s="2">
        <v>44439.625636574077</v>
      </c>
      <c r="D870" s="3">
        <v>44439.625636574077</v>
      </c>
    </row>
    <row r="871" spans="1:4" x14ac:dyDescent="0.25">
      <c r="A871" s="1">
        <v>44439.628796296296</v>
      </c>
      <c r="B871" s="2">
        <v>44439.628796296296</v>
      </c>
      <c r="C871" s="2">
        <v>44439.628796296296</v>
      </c>
      <c r="D871" s="3">
        <v>44439.628796296296</v>
      </c>
    </row>
    <row r="872" spans="1:4" x14ac:dyDescent="0.25">
      <c r="A872" s="1">
        <v>44439.654097222221</v>
      </c>
      <c r="B872" s="2">
        <v>44439.654097222221</v>
      </c>
      <c r="C872" s="2">
        <v>44439.654097222221</v>
      </c>
      <c r="D872" s="3">
        <v>44439.654097222221</v>
      </c>
    </row>
    <row r="873" spans="1:4" x14ac:dyDescent="0.25">
      <c r="A873" s="1">
        <v>44439.665995370371</v>
      </c>
      <c r="B873" s="2">
        <v>44439.665995370371</v>
      </c>
      <c r="C873" s="2">
        <v>44439.665995370371</v>
      </c>
      <c r="D873" s="3">
        <v>44439.665995370371</v>
      </c>
    </row>
    <row r="874" spans="1:4" x14ac:dyDescent="0.25">
      <c r="A874" s="1">
        <v>44439.66646990741</v>
      </c>
      <c r="B874" s="2">
        <v>44439.66646990741</v>
      </c>
      <c r="C874" s="2">
        <v>44439.66646990741</v>
      </c>
      <c r="D874" s="3">
        <v>44439.66646990741</v>
      </c>
    </row>
    <row r="875" spans="1:4" x14ac:dyDescent="0.25">
      <c r="A875" s="1">
        <v>44439.784224537034</v>
      </c>
      <c r="B875" s="2">
        <v>44439.784224537034</v>
      </c>
      <c r="C875" s="2">
        <v>44439.784224537034</v>
      </c>
      <c r="D875" s="3">
        <v>44439.784224537034</v>
      </c>
    </row>
    <row r="876" spans="1:4" x14ac:dyDescent="0.25">
      <c r="A876" s="1">
        <v>44439.784594907411</v>
      </c>
      <c r="B876" s="2">
        <v>44439.784594907411</v>
      </c>
      <c r="C876" s="2">
        <v>44439.784594907411</v>
      </c>
      <c r="D876" s="3">
        <v>44439.784594907411</v>
      </c>
    </row>
    <row r="877" spans="1:4" x14ac:dyDescent="0.25">
      <c r="A877" s="1">
        <v>44439.801608796297</v>
      </c>
      <c r="B877" s="2">
        <v>44439.801608796297</v>
      </c>
      <c r="C877" s="2">
        <v>44439.801608796297</v>
      </c>
      <c r="D877" s="3">
        <v>44439.801608796297</v>
      </c>
    </row>
    <row r="878" spans="1:4" x14ac:dyDescent="0.25">
      <c r="A878" s="1">
        <v>44440.420162037037</v>
      </c>
      <c r="B878" s="2">
        <v>44440.420162037037</v>
      </c>
      <c r="C878" s="2">
        <v>44440.420162037037</v>
      </c>
      <c r="D878" s="3">
        <v>44440.420162037037</v>
      </c>
    </row>
    <row r="879" spans="1:4" x14ac:dyDescent="0.25">
      <c r="A879" s="1">
        <v>44442.32739583333</v>
      </c>
      <c r="B879" s="2">
        <v>44442.32739583333</v>
      </c>
      <c r="C879" s="2">
        <v>44442.32739583333</v>
      </c>
      <c r="D879" s="3">
        <v>44442.32739583333</v>
      </c>
    </row>
    <row r="880" spans="1:4" x14ac:dyDescent="0.25">
      <c r="A880" s="1">
        <v>44442.624062499999</v>
      </c>
      <c r="B880" s="2">
        <v>44442.624062499999</v>
      </c>
      <c r="C880" s="2">
        <v>44442.624062499999</v>
      </c>
      <c r="D880" s="3">
        <v>44442.624062499999</v>
      </c>
    </row>
    <row r="881" spans="1:4" x14ac:dyDescent="0.25">
      <c r="A881" s="1">
        <v>44442.704085648147</v>
      </c>
      <c r="B881" s="2">
        <v>44442.704085648147</v>
      </c>
      <c r="C881" s="2">
        <v>44442.704085648147</v>
      </c>
      <c r="D881" s="3">
        <v>44442.704085648147</v>
      </c>
    </row>
    <row r="882" spans="1:4" x14ac:dyDescent="0.25">
      <c r="A882" s="1">
        <v>44442.718252314815</v>
      </c>
      <c r="B882" s="2">
        <v>44442.718252314815</v>
      </c>
      <c r="C882" s="2">
        <v>44442.718252314815</v>
      </c>
      <c r="D882" s="3">
        <v>44442.718252314815</v>
      </c>
    </row>
    <row r="883" spans="1:4" x14ac:dyDescent="0.25">
      <c r="A883" s="1">
        <v>44446.424884259257</v>
      </c>
      <c r="B883" s="2">
        <v>44446.424884259257</v>
      </c>
      <c r="C883" s="2">
        <v>44446.424884259257</v>
      </c>
      <c r="D883" s="3">
        <v>44446.424884259257</v>
      </c>
    </row>
    <row r="884" spans="1:4" x14ac:dyDescent="0.25">
      <c r="A884" s="1">
        <v>44446.632881944446</v>
      </c>
      <c r="B884" s="2">
        <v>44446.632881944446</v>
      </c>
      <c r="C884" s="2">
        <v>44446.632881944446</v>
      </c>
      <c r="D884" s="3">
        <v>44446.632881944446</v>
      </c>
    </row>
    <row r="885" spans="1:4" x14ac:dyDescent="0.25">
      <c r="A885" s="1">
        <v>44446.867581018516</v>
      </c>
      <c r="B885" s="2">
        <v>44446.867581018516</v>
      </c>
      <c r="C885" s="2">
        <v>44446.867581018516</v>
      </c>
      <c r="D885" s="3">
        <v>44446.867581018516</v>
      </c>
    </row>
    <row r="886" spans="1:4" x14ac:dyDescent="0.25">
      <c r="A886" s="1">
        <v>44446.908055555556</v>
      </c>
      <c r="B886" s="2">
        <v>44446.908055555556</v>
      </c>
      <c r="C886" s="2">
        <v>44446.908055555556</v>
      </c>
      <c r="D886" s="3">
        <v>44446.908055555556</v>
      </c>
    </row>
    <row r="887" spans="1:4" x14ac:dyDescent="0.25">
      <c r="A887" s="1">
        <v>44447.336736111109</v>
      </c>
      <c r="B887" s="2">
        <v>44447.336736111109</v>
      </c>
      <c r="C887" s="2">
        <v>44447.336736111109</v>
      </c>
      <c r="D887" s="3">
        <v>44447.336736111109</v>
      </c>
    </row>
    <row r="888" spans="1:4" x14ac:dyDescent="0.25">
      <c r="A888" s="1">
        <v>44447.590520833335</v>
      </c>
      <c r="B888" s="2">
        <v>44447.590520833335</v>
      </c>
      <c r="C888" s="2">
        <v>44447.590520833335</v>
      </c>
      <c r="D888" s="3">
        <v>44447.590520833335</v>
      </c>
    </row>
    <row r="889" spans="1:4" x14ac:dyDescent="0.25">
      <c r="A889" s="1">
        <v>44447.601944444446</v>
      </c>
      <c r="B889" s="2">
        <v>44447.601944444446</v>
      </c>
      <c r="C889" s="2">
        <v>44447.601944444446</v>
      </c>
      <c r="D889" s="3">
        <v>44447.601944444446</v>
      </c>
    </row>
    <row r="890" spans="1:4" x14ac:dyDescent="0.25">
      <c r="A890" s="1">
        <v>44447.633379629631</v>
      </c>
      <c r="B890" s="2">
        <v>44447.633379629631</v>
      </c>
      <c r="C890" s="2">
        <v>44447.633379629631</v>
      </c>
      <c r="D890" s="3">
        <v>44447.633379629631</v>
      </c>
    </row>
    <row r="891" spans="1:4" x14ac:dyDescent="0.25">
      <c r="A891" s="1">
        <v>44447.696203703701</v>
      </c>
      <c r="B891" s="2">
        <v>44447.696203703701</v>
      </c>
      <c r="C891" s="2">
        <v>44447.696203703701</v>
      </c>
      <c r="D891" s="3">
        <v>44447.696203703701</v>
      </c>
    </row>
    <row r="892" spans="1:4" x14ac:dyDescent="0.25">
      <c r="A892" s="1">
        <v>44447.696840277778</v>
      </c>
      <c r="B892" s="2">
        <v>44447.696840277778</v>
      </c>
      <c r="C892" s="2">
        <v>44447.696840277778</v>
      </c>
      <c r="D892" s="3">
        <v>44447.696840277778</v>
      </c>
    </row>
    <row r="893" spans="1:4" x14ac:dyDescent="0.25">
      <c r="A893" s="1">
        <v>44447.718171296299</v>
      </c>
      <c r="B893" s="2">
        <v>44447.718171296299</v>
      </c>
      <c r="C893" s="2">
        <v>44447.718171296299</v>
      </c>
      <c r="D893" s="3">
        <v>44447.718171296299</v>
      </c>
    </row>
    <row r="894" spans="1:4" x14ac:dyDescent="0.25">
      <c r="A894" s="1">
        <v>44447.718993055554</v>
      </c>
      <c r="B894" s="2">
        <v>44447.718993055554</v>
      </c>
      <c r="C894" s="2">
        <v>44447.718993055554</v>
      </c>
      <c r="D894" s="3">
        <v>44447.718993055554</v>
      </c>
    </row>
    <row r="895" spans="1:4" x14ac:dyDescent="0.25">
      <c r="A895" s="1">
        <v>44448.336111111108</v>
      </c>
      <c r="B895" s="2">
        <v>44448.336111111108</v>
      </c>
      <c r="C895" s="2">
        <v>44448.336111111108</v>
      </c>
      <c r="D895" s="3">
        <v>44448.336111111108</v>
      </c>
    </row>
    <row r="896" spans="1:4" x14ac:dyDescent="0.25">
      <c r="A896" s="1">
        <v>44448.51185185185</v>
      </c>
      <c r="B896" s="2">
        <v>44448.51185185185</v>
      </c>
      <c r="C896" s="2">
        <v>44448.51185185185</v>
      </c>
      <c r="D896" s="3">
        <v>44448.51185185185</v>
      </c>
    </row>
    <row r="897" spans="1:4" x14ac:dyDescent="0.25">
      <c r="A897" s="1">
        <v>44448.518460648149</v>
      </c>
      <c r="B897" s="2">
        <v>44448.518460648149</v>
      </c>
      <c r="C897" s="2">
        <v>44448.518460648149</v>
      </c>
      <c r="D897" s="3">
        <v>44448.518460648149</v>
      </c>
    </row>
    <row r="898" spans="1:4" x14ac:dyDescent="0.25">
      <c r="A898" s="1">
        <v>44448.874803240738</v>
      </c>
      <c r="B898" s="2">
        <v>44448.874803240738</v>
      </c>
      <c r="C898" s="2">
        <v>44448.874803240738</v>
      </c>
      <c r="D898" s="3">
        <v>44448.874803240738</v>
      </c>
    </row>
    <row r="899" spans="1:4" x14ac:dyDescent="0.25">
      <c r="A899" s="1">
        <v>44448.87604166667</v>
      </c>
      <c r="B899" s="2">
        <v>44448.87604166667</v>
      </c>
      <c r="C899" s="2">
        <v>44448.87604166667</v>
      </c>
      <c r="D899" s="3">
        <v>44448.87604166667</v>
      </c>
    </row>
    <row r="900" spans="1:4" x14ac:dyDescent="0.25">
      <c r="A900" s="1">
        <v>44448.877233796295</v>
      </c>
      <c r="B900" s="2">
        <v>44448.877233796295</v>
      </c>
      <c r="C900" s="2">
        <v>44448.877233796295</v>
      </c>
      <c r="D900" s="3">
        <v>44448.877233796295</v>
      </c>
    </row>
    <row r="901" spans="1:4" x14ac:dyDescent="0.25">
      <c r="A901" s="1">
        <v>44448.877557870372</v>
      </c>
      <c r="B901" s="2">
        <v>44448.877557870372</v>
      </c>
      <c r="C901" s="2">
        <v>44448.877557870372</v>
      </c>
      <c r="D901" s="3">
        <v>44448.877557870372</v>
      </c>
    </row>
    <row r="902" spans="1:4" x14ac:dyDescent="0.25">
      <c r="A902" s="1">
        <v>44448.87804398148</v>
      </c>
      <c r="B902" s="2">
        <v>44448.87804398148</v>
      </c>
      <c r="C902" s="2">
        <v>44448.87804398148</v>
      </c>
      <c r="D902" s="3">
        <v>44448.87804398148</v>
      </c>
    </row>
    <row r="903" spans="1:4" x14ac:dyDescent="0.25">
      <c r="A903" s="1">
        <v>44448.890983796293</v>
      </c>
      <c r="B903" s="2">
        <v>44448.890983796293</v>
      </c>
      <c r="C903" s="2">
        <v>44448.890983796293</v>
      </c>
      <c r="D903" s="3">
        <v>44448.890983796293</v>
      </c>
    </row>
    <row r="904" spans="1:4" x14ac:dyDescent="0.25">
      <c r="A904" s="1">
        <v>44448.913831018515</v>
      </c>
      <c r="B904" s="2">
        <v>44448.913831018515</v>
      </c>
      <c r="C904" s="2">
        <v>44448.913831018515</v>
      </c>
      <c r="D904" s="3">
        <v>44448.913831018515</v>
      </c>
    </row>
    <row r="905" spans="1:4" x14ac:dyDescent="0.25">
      <c r="A905" s="1">
        <v>44449.027291666665</v>
      </c>
      <c r="B905" s="2">
        <v>44449.027291666665</v>
      </c>
      <c r="C905" s="2">
        <v>44449.027291666665</v>
      </c>
      <c r="D905" s="3">
        <v>44449.027291666665</v>
      </c>
    </row>
    <row r="906" spans="1:4" x14ac:dyDescent="0.25">
      <c r="A906" s="1">
        <v>44449.147581018522</v>
      </c>
      <c r="B906" s="2">
        <v>44449.147581018522</v>
      </c>
      <c r="C906" s="2">
        <v>44449.147581018522</v>
      </c>
      <c r="D906" s="3">
        <v>44449.147581018522</v>
      </c>
    </row>
    <row r="907" spans="1:4" x14ac:dyDescent="0.25">
      <c r="A907" s="1">
        <v>44449.147928240738</v>
      </c>
      <c r="B907" s="2">
        <v>44449.147928240738</v>
      </c>
      <c r="C907" s="2">
        <v>44449.147928240738</v>
      </c>
      <c r="D907" s="3">
        <v>44449.147928240738</v>
      </c>
    </row>
    <row r="908" spans="1:4" x14ac:dyDescent="0.25">
      <c r="A908" s="1">
        <v>44449.481944444444</v>
      </c>
      <c r="B908" s="2">
        <v>44449.481944444444</v>
      </c>
      <c r="C908" s="2">
        <v>44449.481944444444</v>
      </c>
      <c r="D908" s="3">
        <v>44449.481944444444</v>
      </c>
    </row>
    <row r="909" spans="1:4" x14ac:dyDescent="0.25">
      <c r="A909" s="1">
        <v>44449.548217592594</v>
      </c>
      <c r="B909" s="2">
        <v>44449.548217592594</v>
      </c>
      <c r="C909" s="2">
        <v>44449.548217592594</v>
      </c>
      <c r="D909" s="3">
        <v>44449.548217592594</v>
      </c>
    </row>
    <row r="910" spans="1:4" x14ac:dyDescent="0.25">
      <c r="A910" s="1">
        <v>44449.599212962959</v>
      </c>
      <c r="B910" s="2">
        <v>44449.599212962959</v>
      </c>
      <c r="C910" s="2">
        <v>44449.599212962959</v>
      </c>
      <c r="D910" s="3">
        <v>44449.599212962959</v>
      </c>
    </row>
    <row r="911" spans="1:4" x14ac:dyDescent="0.25">
      <c r="A911" s="1">
        <v>44449.604791666665</v>
      </c>
      <c r="B911" s="2">
        <v>44449.604791666665</v>
      </c>
      <c r="C911" s="2">
        <v>44449.604791666665</v>
      </c>
      <c r="D911" s="3">
        <v>44449.604791666665</v>
      </c>
    </row>
    <row r="912" spans="1:4" x14ac:dyDescent="0.25">
      <c r="A912" s="1">
        <v>44450.395983796298</v>
      </c>
      <c r="B912" s="2">
        <v>44450.395983796298</v>
      </c>
      <c r="C912" s="2">
        <v>44450.395983796298</v>
      </c>
      <c r="D912" s="3">
        <v>44450.395983796298</v>
      </c>
    </row>
    <row r="913" spans="1:4" x14ac:dyDescent="0.25">
      <c r="A913" s="1">
        <v>44450.808622685188</v>
      </c>
      <c r="B913" s="2">
        <v>44450.808622685188</v>
      </c>
      <c r="C913" s="2">
        <v>44450.808622685188</v>
      </c>
      <c r="D913" s="3">
        <v>44450.808622685188</v>
      </c>
    </row>
    <row r="914" spans="1:4" x14ac:dyDescent="0.25">
      <c r="A914" s="1">
        <v>44451.134328703702</v>
      </c>
      <c r="B914" s="2">
        <v>44451.134328703702</v>
      </c>
      <c r="C914" s="2">
        <v>44451.134328703702</v>
      </c>
      <c r="D914" s="3">
        <v>44451.134328703702</v>
      </c>
    </row>
    <row r="915" spans="1:4" x14ac:dyDescent="0.25">
      <c r="A915" s="1">
        <v>44451.15829861111</v>
      </c>
      <c r="B915" s="2">
        <v>44451.15829861111</v>
      </c>
      <c r="C915" s="2">
        <v>44451.15829861111</v>
      </c>
      <c r="D915" s="3">
        <v>44451.15829861111</v>
      </c>
    </row>
    <row r="916" spans="1:4" x14ac:dyDescent="0.25">
      <c r="A916" s="1">
        <v>44451.158668981479</v>
      </c>
      <c r="B916" s="2">
        <v>44451.158668981479</v>
      </c>
      <c r="C916" s="2">
        <v>44451.158668981479</v>
      </c>
      <c r="D916" s="3">
        <v>44451.158668981479</v>
      </c>
    </row>
    <row r="917" spans="1:4" x14ac:dyDescent="0.25">
      <c r="A917" s="1">
        <v>44451.240416666667</v>
      </c>
      <c r="B917" s="2">
        <v>44451.240416666667</v>
      </c>
      <c r="C917" s="2">
        <v>44451.240416666667</v>
      </c>
      <c r="D917" s="3">
        <v>44451.240416666667</v>
      </c>
    </row>
    <row r="918" spans="1:4" x14ac:dyDescent="0.25">
      <c r="A918" s="1">
        <v>44451.275208333333</v>
      </c>
      <c r="B918" s="2">
        <v>44451.275208333333</v>
      </c>
      <c r="C918" s="2">
        <v>44451.275208333333</v>
      </c>
      <c r="D918" s="3">
        <v>44451.275208333333</v>
      </c>
    </row>
    <row r="919" spans="1:4" x14ac:dyDescent="0.25">
      <c r="A919" s="1">
        <v>44451.470729166664</v>
      </c>
      <c r="B919" s="2">
        <v>44451.470729166664</v>
      </c>
      <c r="C919" s="2">
        <v>44451.470729166664</v>
      </c>
      <c r="D919" s="3">
        <v>44451.470729166664</v>
      </c>
    </row>
    <row r="920" spans="1:4" x14ac:dyDescent="0.25">
      <c r="A920" s="1">
        <v>44452.334074074075</v>
      </c>
      <c r="B920" s="2">
        <v>44452.334074074075</v>
      </c>
      <c r="C920" s="2">
        <v>44452.334074074075</v>
      </c>
      <c r="D920" s="3">
        <v>44452.334074074075</v>
      </c>
    </row>
    <row r="921" spans="1:4" x14ac:dyDescent="0.25">
      <c r="A921" s="1">
        <v>44452.746053240742</v>
      </c>
      <c r="B921" s="2">
        <v>44452.746053240742</v>
      </c>
      <c r="C921" s="2">
        <v>44452.746053240742</v>
      </c>
      <c r="D921" s="3">
        <v>44452.746053240742</v>
      </c>
    </row>
    <row r="922" spans="1:4" x14ac:dyDescent="0.25">
      <c r="A922" s="1">
        <v>44453.273344907408</v>
      </c>
      <c r="B922" s="2">
        <v>44453.273344907408</v>
      </c>
      <c r="C922" s="2">
        <v>44453.273344907408</v>
      </c>
      <c r="D922" s="3">
        <v>44453.273344907408</v>
      </c>
    </row>
    <row r="923" spans="1:4" x14ac:dyDescent="0.25">
      <c r="A923" s="1">
        <v>44453.547280092593</v>
      </c>
      <c r="B923" s="2">
        <v>44453.547280092593</v>
      </c>
      <c r="C923" s="2">
        <v>44453.547280092593</v>
      </c>
      <c r="D923" s="3">
        <v>44453.547280092593</v>
      </c>
    </row>
    <row r="924" spans="1:4" x14ac:dyDescent="0.25">
      <c r="A924" s="1">
        <v>44453.720381944448</v>
      </c>
      <c r="B924" s="2">
        <v>44453.720381944448</v>
      </c>
      <c r="C924" s="2">
        <v>44453.720381944448</v>
      </c>
      <c r="D924" s="3">
        <v>44453.720381944448</v>
      </c>
    </row>
    <row r="925" spans="1:4" x14ac:dyDescent="0.25">
      <c r="A925" s="1">
        <v>44453.760578703703</v>
      </c>
      <c r="B925" s="2">
        <v>44453.760578703703</v>
      </c>
      <c r="C925" s="2">
        <v>44453.760578703703</v>
      </c>
      <c r="D925" s="3">
        <v>44453.760578703703</v>
      </c>
    </row>
    <row r="926" spans="1:4" x14ac:dyDescent="0.25">
      <c r="A926" s="1">
        <v>44454.292453703703</v>
      </c>
      <c r="B926" s="2">
        <v>44454.292453703703</v>
      </c>
      <c r="C926" s="2">
        <v>44454.292453703703</v>
      </c>
      <c r="D926" s="3">
        <v>44454.292453703703</v>
      </c>
    </row>
    <row r="927" spans="1:4" x14ac:dyDescent="0.25">
      <c r="A927" s="1">
        <v>44454.302986111114</v>
      </c>
      <c r="B927" s="2">
        <v>44454.302986111114</v>
      </c>
      <c r="C927" s="2">
        <v>44454.302986111114</v>
      </c>
      <c r="D927" s="3">
        <v>44454.302986111114</v>
      </c>
    </row>
    <row r="928" spans="1:4" x14ac:dyDescent="0.25">
      <c r="A928" s="1">
        <v>44454.303356481483</v>
      </c>
      <c r="B928" s="2">
        <v>44454.303356481483</v>
      </c>
      <c r="C928" s="2">
        <v>44454.303356481483</v>
      </c>
      <c r="D928" s="3">
        <v>44454.303356481483</v>
      </c>
    </row>
    <row r="929" spans="1:4" x14ac:dyDescent="0.25">
      <c r="A929" s="1">
        <v>44454.72016203704</v>
      </c>
      <c r="B929" s="2">
        <v>44454.72016203704</v>
      </c>
      <c r="C929" s="2">
        <v>44454.72016203704</v>
      </c>
      <c r="D929" s="3">
        <v>44454.72016203704</v>
      </c>
    </row>
    <row r="930" spans="1:4" x14ac:dyDescent="0.25">
      <c r="A930" s="1">
        <v>44454.762523148151</v>
      </c>
      <c r="B930" s="2">
        <v>44454.762523148151</v>
      </c>
      <c r="C930" s="2">
        <v>44454.762523148151</v>
      </c>
      <c r="D930" s="3">
        <v>44454.762523148151</v>
      </c>
    </row>
    <row r="931" spans="1:4" x14ac:dyDescent="0.25">
      <c r="A931" s="1">
        <v>44454.76734953704</v>
      </c>
      <c r="B931" s="2">
        <v>44454.76734953704</v>
      </c>
      <c r="C931" s="2">
        <v>44454.76734953704</v>
      </c>
      <c r="D931" s="3">
        <v>44454.76734953704</v>
      </c>
    </row>
    <row r="932" spans="1:4" x14ac:dyDescent="0.25">
      <c r="A932" s="1">
        <v>44454.77275462963</v>
      </c>
      <c r="B932" s="2">
        <v>44454.77275462963</v>
      </c>
      <c r="C932" s="2">
        <v>44454.77275462963</v>
      </c>
      <c r="D932" s="3">
        <v>44454.77275462963</v>
      </c>
    </row>
    <row r="933" spans="1:4" x14ac:dyDescent="0.25">
      <c r="A933" s="1">
        <v>44455.303229166668</v>
      </c>
      <c r="B933" s="2">
        <v>44455.303229166668</v>
      </c>
      <c r="C933" s="2">
        <v>44455.303229166668</v>
      </c>
      <c r="D933" s="3">
        <v>44455.303229166668</v>
      </c>
    </row>
    <row r="934" spans="1:4" x14ac:dyDescent="0.25">
      <c r="A934" s="1">
        <v>44455.542997685188</v>
      </c>
      <c r="B934" s="2">
        <v>44455.542997685188</v>
      </c>
      <c r="C934" s="2">
        <v>44455.542997685188</v>
      </c>
      <c r="D934" s="3">
        <v>44455.542997685188</v>
      </c>
    </row>
    <row r="935" spans="1:4" x14ac:dyDescent="0.25">
      <c r="A935" s="1">
        <v>44455.781921296293</v>
      </c>
      <c r="B935" s="2">
        <v>44455.781921296293</v>
      </c>
      <c r="C935" s="2">
        <v>44455.781921296293</v>
      </c>
      <c r="D935" s="3">
        <v>44455.781921296293</v>
      </c>
    </row>
    <row r="936" spans="1:4" x14ac:dyDescent="0.25">
      <c r="A936" s="1">
        <v>44455.783819444441</v>
      </c>
      <c r="B936" s="2">
        <v>44455.783819444441</v>
      </c>
      <c r="C936" s="2">
        <v>44455.783819444441</v>
      </c>
      <c r="D936" s="3">
        <v>44455.783819444441</v>
      </c>
    </row>
    <row r="937" spans="1:4" x14ac:dyDescent="0.25">
      <c r="A937" s="1">
        <v>44455.827037037037</v>
      </c>
      <c r="B937" s="2">
        <v>44455.827037037037</v>
      </c>
      <c r="C937" s="2">
        <v>44455.827037037037</v>
      </c>
      <c r="D937" s="3">
        <v>44455.827037037037</v>
      </c>
    </row>
    <row r="938" spans="1:4" x14ac:dyDescent="0.25">
      <c r="A938" s="1">
        <v>44456.26635416667</v>
      </c>
      <c r="B938" s="2">
        <v>44456.26635416667</v>
      </c>
      <c r="C938" s="2">
        <v>44456.26635416667</v>
      </c>
      <c r="D938" s="3">
        <v>44456.26635416667</v>
      </c>
    </row>
    <row r="939" spans="1:4" x14ac:dyDescent="0.25">
      <c r="A939" s="1">
        <v>44456.475474537037</v>
      </c>
      <c r="B939" s="2">
        <v>44456.475474537037</v>
      </c>
      <c r="C939" s="2">
        <v>44456.475474537037</v>
      </c>
      <c r="D939" s="3">
        <v>44456.475474537037</v>
      </c>
    </row>
    <row r="940" spans="1:4" x14ac:dyDescent="0.25">
      <c r="A940" s="1">
        <v>44456.549756944441</v>
      </c>
      <c r="B940" s="2">
        <v>44456.549756944441</v>
      </c>
      <c r="C940" s="2">
        <v>44456.549756944441</v>
      </c>
      <c r="D940" s="3">
        <v>44456.549756944441</v>
      </c>
    </row>
    <row r="941" spans="1:4" x14ac:dyDescent="0.25">
      <c r="A941" s="1">
        <v>44456.571168981478</v>
      </c>
      <c r="B941" s="2">
        <v>44456.571168981478</v>
      </c>
      <c r="C941" s="2">
        <v>44456.571168981478</v>
      </c>
      <c r="D941" s="3">
        <v>44456.571168981478</v>
      </c>
    </row>
    <row r="942" spans="1:4" x14ac:dyDescent="0.25">
      <c r="A942" s="1">
        <v>44457.312430555554</v>
      </c>
      <c r="B942" s="2">
        <v>44457.312430555554</v>
      </c>
      <c r="C942" s="2">
        <v>44457.312430555554</v>
      </c>
      <c r="D942" s="3">
        <v>44457.312430555554</v>
      </c>
    </row>
    <row r="943" spans="1:4" x14ac:dyDescent="0.25">
      <c r="A943" s="1">
        <v>44457.436354166668</v>
      </c>
      <c r="B943" s="2">
        <v>44457.436354166668</v>
      </c>
      <c r="C943" s="2">
        <v>44457.436354166668</v>
      </c>
      <c r="D943" s="3">
        <v>44457.436354166668</v>
      </c>
    </row>
    <row r="944" spans="1:4" x14ac:dyDescent="0.25">
      <c r="A944" s="1">
        <v>44458.23228009259</v>
      </c>
      <c r="B944" s="2">
        <v>44458.23228009259</v>
      </c>
      <c r="C944" s="2">
        <v>44458.23228009259</v>
      </c>
      <c r="D944" s="3">
        <v>44458.23228009259</v>
      </c>
    </row>
    <row r="945" spans="1:4" x14ac:dyDescent="0.25">
      <c r="A945" s="1">
        <v>44458.600104166668</v>
      </c>
      <c r="B945" s="2">
        <v>44458.600104166668</v>
      </c>
      <c r="C945" s="2">
        <v>44458.600104166668</v>
      </c>
      <c r="D945" s="3">
        <v>44458.600104166668</v>
      </c>
    </row>
    <row r="946" spans="1:4" x14ac:dyDescent="0.25">
      <c r="A946" s="1">
        <v>44458.851134259261</v>
      </c>
      <c r="B946" s="2">
        <v>44458.851134259261</v>
      </c>
      <c r="C946" s="2">
        <v>44458.851134259261</v>
      </c>
      <c r="D946" s="3">
        <v>44458.851134259261</v>
      </c>
    </row>
    <row r="947" spans="1:4" x14ac:dyDescent="0.25">
      <c r="A947" s="1">
        <v>44459.278055555558</v>
      </c>
      <c r="B947" s="2">
        <v>44459.278055555558</v>
      </c>
      <c r="C947" s="2">
        <v>44459.278055555558</v>
      </c>
      <c r="D947" s="3">
        <v>44459.278055555558</v>
      </c>
    </row>
    <row r="948" spans="1:4" x14ac:dyDescent="0.25">
      <c r="A948" s="1">
        <v>44459.615810185183</v>
      </c>
      <c r="B948" s="2">
        <v>44459.615810185183</v>
      </c>
      <c r="C948" s="2">
        <v>44459.615810185183</v>
      </c>
      <c r="D948" s="3">
        <v>44459.615810185183</v>
      </c>
    </row>
    <row r="949" spans="1:4" x14ac:dyDescent="0.25">
      <c r="A949" s="1">
        <v>44459.629120370373</v>
      </c>
      <c r="B949" s="2">
        <v>44459.629120370373</v>
      </c>
      <c r="C949" s="2">
        <v>44459.629120370373</v>
      </c>
      <c r="D949" s="3">
        <v>44459.629120370373</v>
      </c>
    </row>
    <row r="950" spans="1:4" x14ac:dyDescent="0.25">
      <c r="A950" s="1">
        <v>44459.671967592592</v>
      </c>
      <c r="B950" s="2">
        <v>44459.671967592592</v>
      </c>
      <c r="C950" s="2">
        <v>44459.671967592592</v>
      </c>
      <c r="D950" s="3">
        <v>44459.671967592592</v>
      </c>
    </row>
    <row r="951" spans="1:4" x14ac:dyDescent="0.25">
      <c r="A951" s="1">
        <v>44459.68178240741</v>
      </c>
      <c r="B951" s="2">
        <v>44459.68178240741</v>
      </c>
      <c r="C951" s="2">
        <v>44459.68178240741</v>
      </c>
      <c r="D951" s="3">
        <v>44459.68178240741</v>
      </c>
    </row>
    <row r="952" spans="1:4" x14ac:dyDescent="0.25">
      <c r="A952" s="1">
        <v>44459.682175925926</v>
      </c>
      <c r="B952" s="2">
        <v>44459.682175925926</v>
      </c>
      <c r="C952" s="2">
        <v>44459.682175925926</v>
      </c>
      <c r="D952" s="3">
        <v>44459.682175925926</v>
      </c>
    </row>
    <row r="953" spans="1:4" x14ac:dyDescent="0.25">
      <c r="A953" s="1">
        <v>44459.693240740744</v>
      </c>
      <c r="B953" s="2">
        <v>44459.693240740744</v>
      </c>
      <c r="C953" s="2">
        <v>44459.693240740744</v>
      </c>
      <c r="D953" s="3">
        <v>44459.693240740744</v>
      </c>
    </row>
    <row r="954" spans="1:4" x14ac:dyDescent="0.25">
      <c r="A954" s="1">
        <v>44459.693645833337</v>
      </c>
      <c r="B954" s="2">
        <v>44459.693645833337</v>
      </c>
      <c r="C954" s="2">
        <v>44459.693645833337</v>
      </c>
      <c r="D954" s="3">
        <v>44459.693645833337</v>
      </c>
    </row>
    <row r="955" spans="1:4" x14ac:dyDescent="0.25">
      <c r="A955" s="1">
        <v>44459.87164351852</v>
      </c>
      <c r="B955" s="2">
        <v>44459.87164351852</v>
      </c>
      <c r="C955" s="2">
        <v>44459.87164351852</v>
      </c>
      <c r="D955" s="3">
        <v>44459.87164351852</v>
      </c>
    </row>
    <row r="956" spans="1:4" x14ac:dyDescent="0.25">
      <c r="A956" s="1">
        <v>44460.190347222226</v>
      </c>
      <c r="B956" s="2">
        <v>44460.190347222226</v>
      </c>
      <c r="C956" s="2">
        <v>44460.190347222226</v>
      </c>
      <c r="D956" s="3">
        <v>44460.190347222226</v>
      </c>
    </row>
    <row r="957" spans="1:4" x14ac:dyDescent="0.25">
      <c r="A957" s="1">
        <v>44460.541944444441</v>
      </c>
      <c r="B957" s="2">
        <v>44460.541944444441</v>
      </c>
      <c r="C957" s="2">
        <v>44460.541944444441</v>
      </c>
      <c r="D957" s="3">
        <v>44460.541944444441</v>
      </c>
    </row>
    <row r="958" spans="1:4" x14ac:dyDescent="0.25">
      <c r="A958" s="1">
        <v>44460.542685185188</v>
      </c>
      <c r="B958" s="2">
        <v>44460.542685185188</v>
      </c>
      <c r="C958" s="2">
        <v>44460.542685185188</v>
      </c>
      <c r="D958" s="3">
        <v>44460.542685185188</v>
      </c>
    </row>
    <row r="959" spans="1:4" x14ac:dyDescent="0.25">
      <c r="A959" s="1">
        <v>44460.54351851852</v>
      </c>
      <c r="B959" s="2">
        <v>44460.54351851852</v>
      </c>
      <c r="C959" s="2">
        <v>44460.54351851852</v>
      </c>
      <c r="D959" s="3">
        <v>44460.54351851852</v>
      </c>
    </row>
    <row r="960" spans="1:4" x14ac:dyDescent="0.25">
      <c r="A960" s="1">
        <v>44460.543645833335</v>
      </c>
      <c r="B960" s="2">
        <v>44460.543645833335</v>
      </c>
      <c r="C960" s="2">
        <v>44460.543645833335</v>
      </c>
      <c r="D960" s="3">
        <v>44460.543645833335</v>
      </c>
    </row>
    <row r="961" spans="1:4" x14ac:dyDescent="0.25">
      <c r="A961" s="1">
        <v>44460.543842592589</v>
      </c>
      <c r="B961" s="2">
        <v>44460.543842592589</v>
      </c>
      <c r="C961" s="2">
        <v>44460.543842592589</v>
      </c>
      <c r="D961" s="3">
        <v>44460.543842592589</v>
      </c>
    </row>
    <row r="962" spans="1:4" x14ac:dyDescent="0.25">
      <c r="A962" s="1">
        <v>44460.608993055554</v>
      </c>
      <c r="B962" s="2">
        <v>44460.608993055554</v>
      </c>
      <c r="C962" s="2">
        <v>44460.608993055554</v>
      </c>
      <c r="D962" s="3">
        <v>44460.608993055554</v>
      </c>
    </row>
    <row r="963" spans="1:4" x14ac:dyDescent="0.25">
      <c r="A963" s="1">
        <v>44460.761886574073</v>
      </c>
      <c r="B963" s="2">
        <v>44460.761886574073</v>
      </c>
      <c r="C963" s="2">
        <v>44460.761886574073</v>
      </c>
      <c r="D963" s="3">
        <v>44460.761886574073</v>
      </c>
    </row>
    <row r="964" spans="1:4" x14ac:dyDescent="0.25">
      <c r="A964" s="1">
        <v>44460.770590277774</v>
      </c>
      <c r="B964" s="2">
        <v>44460.770590277774</v>
      </c>
      <c r="C964" s="2">
        <v>44460.770590277774</v>
      </c>
      <c r="D964" s="3">
        <v>44460.770590277774</v>
      </c>
    </row>
    <row r="965" spans="1:4" x14ac:dyDescent="0.25">
      <c r="A965" s="1">
        <v>44460.788541666669</v>
      </c>
      <c r="B965" s="2">
        <v>44460.788541666669</v>
      </c>
      <c r="C965" s="2">
        <v>44460.788541666669</v>
      </c>
      <c r="D965" s="3">
        <v>44460.788541666669</v>
      </c>
    </row>
    <row r="966" spans="1:4" x14ac:dyDescent="0.25">
      <c r="A966" s="1">
        <v>44461.335046296299</v>
      </c>
      <c r="B966" s="2">
        <v>44461.335046296299</v>
      </c>
      <c r="C966" s="2">
        <v>44461.335046296299</v>
      </c>
      <c r="D966" s="3">
        <v>44461.335046296299</v>
      </c>
    </row>
    <row r="967" spans="1:4" x14ac:dyDescent="0.25">
      <c r="A967" s="1">
        <v>44461.50199074074</v>
      </c>
      <c r="B967" s="2">
        <v>44461.50199074074</v>
      </c>
      <c r="C967" s="2">
        <v>44461.50199074074</v>
      </c>
      <c r="D967" s="3">
        <v>44461.50199074074</v>
      </c>
    </row>
    <row r="968" spans="1:4" x14ac:dyDescent="0.25">
      <c r="A968" s="1">
        <v>44461.507430555554</v>
      </c>
      <c r="B968" s="2">
        <v>44461.507430555554</v>
      </c>
      <c r="C968" s="2">
        <v>44461.507430555554</v>
      </c>
      <c r="D968" s="3">
        <v>44461.507430555554</v>
      </c>
    </row>
    <row r="969" spans="1:4" x14ac:dyDescent="0.25">
      <c r="A969" s="1">
        <v>44461.678101851852</v>
      </c>
      <c r="B969" s="2">
        <v>44461.678101851852</v>
      </c>
      <c r="C969" s="2">
        <v>44461.678101851852</v>
      </c>
      <c r="D969" s="3">
        <v>44461.678101851852</v>
      </c>
    </row>
    <row r="970" spans="1:4" x14ac:dyDescent="0.25">
      <c r="A970" s="1">
        <v>44461.70516203704</v>
      </c>
      <c r="B970" s="2">
        <v>44461.70516203704</v>
      </c>
      <c r="C970" s="2">
        <v>44461.70516203704</v>
      </c>
      <c r="D970" s="3">
        <v>44461.70516203704</v>
      </c>
    </row>
    <row r="971" spans="1:4" x14ac:dyDescent="0.25">
      <c r="A971" s="1">
        <v>44461.707395833335</v>
      </c>
      <c r="B971" s="2">
        <v>44461.707395833335</v>
      </c>
      <c r="C971" s="2">
        <v>44461.707395833335</v>
      </c>
      <c r="D971" s="3">
        <v>44461.707395833335</v>
      </c>
    </row>
    <row r="972" spans="1:4" x14ac:dyDescent="0.25">
      <c r="A972" s="1">
        <v>44461.713043981479</v>
      </c>
      <c r="B972" s="2">
        <v>44461.713043981479</v>
      </c>
      <c r="C972" s="2">
        <v>44461.713043981479</v>
      </c>
      <c r="D972" s="3">
        <v>44461.713043981479</v>
      </c>
    </row>
    <row r="973" spans="1:4" x14ac:dyDescent="0.25">
      <c r="A973" s="1">
        <v>44461.713460648149</v>
      </c>
      <c r="B973" s="2">
        <v>44461.713460648149</v>
      </c>
      <c r="C973" s="2">
        <v>44461.713460648149</v>
      </c>
      <c r="D973" s="3">
        <v>44461.713460648149</v>
      </c>
    </row>
    <row r="974" spans="1:4" x14ac:dyDescent="0.25">
      <c r="A974" s="1">
        <v>44461.729189814818</v>
      </c>
      <c r="B974" s="2">
        <v>44461.729189814818</v>
      </c>
      <c r="C974" s="2">
        <v>44461.729189814818</v>
      </c>
      <c r="D974" s="3">
        <v>44461.729189814818</v>
      </c>
    </row>
    <row r="975" spans="1:4" x14ac:dyDescent="0.25">
      <c r="A975" s="1">
        <v>44461.750787037039</v>
      </c>
      <c r="B975" s="2">
        <v>44461.750787037039</v>
      </c>
      <c r="C975" s="2">
        <v>44461.750787037039</v>
      </c>
      <c r="D975" s="3">
        <v>44461.750787037039</v>
      </c>
    </row>
    <row r="976" spans="1:4" x14ac:dyDescent="0.25">
      <c r="A976" s="1">
        <v>44461.751435185186</v>
      </c>
      <c r="B976" s="2">
        <v>44461.751435185186</v>
      </c>
      <c r="C976" s="2">
        <v>44461.751435185186</v>
      </c>
      <c r="D976" s="3">
        <v>44461.751435185186</v>
      </c>
    </row>
    <row r="977" spans="1:4" x14ac:dyDescent="0.25">
      <c r="A977" s="1">
        <v>44461.759722222225</v>
      </c>
      <c r="B977" s="2">
        <v>44461.759722222225</v>
      </c>
      <c r="C977" s="2">
        <v>44461.759722222225</v>
      </c>
      <c r="D977" s="3">
        <v>44461.759722222225</v>
      </c>
    </row>
    <row r="978" spans="1:4" x14ac:dyDescent="0.25">
      <c r="A978" s="1">
        <v>44462.32744212963</v>
      </c>
      <c r="B978" s="2">
        <v>44462.32744212963</v>
      </c>
      <c r="C978" s="2">
        <v>44462.32744212963</v>
      </c>
      <c r="D978" s="3">
        <v>44462.32744212963</v>
      </c>
    </row>
    <row r="979" spans="1:4" x14ac:dyDescent="0.25">
      <c r="A979" s="1">
        <v>44462.342349537037</v>
      </c>
      <c r="B979" s="2">
        <v>44462.342349537037</v>
      </c>
      <c r="C979" s="2">
        <v>44462.342349537037</v>
      </c>
      <c r="D979" s="3">
        <v>44462.342349537037</v>
      </c>
    </row>
    <row r="980" spans="1:4" x14ac:dyDescent="0.25">
      <c r="A980" s="1">
        <v>44462.523877314816</v>
      </c>
      <c r="B980" s="2">
        <v>44462.523877314816</v>
      </c>
      <c r="C980" s="2">
        <v>44462.523877314816</v>
      </c>
      <c r="D980" s="3">
        <v>44462.523877314816</v>
      </c>
    </row>
    <row r="981" spans="1:4" x14ac:dyDescent="0.25">
      <c r="A981" s="1">
        <v>44462.524108796293</v>
      </c>
      <c r="B981" s="2">
        <v>44462.524108796293</v>
      </c>
      <c r="C981" s="2">
        <v>44462.524108796293</v>
      </c>
      <c r="D981" s="3">
        <v>44462.524108796293</v>
      </c>
    </row>
    <row r="982" spans="1:4" x14ac:dyDescent="0.25">
      <c r="A982" s="1">
        <v>44462.524340277778</v>
      </c>
      <c r="B982" s="2">
        <v>44462.524340277778</v>
      </c>
      <c r="C982" s="2">
        <v>44462.524340277778</v>
      </c>
      <c r="D982" s="3">
        <v>44462.524340277778</v>
      </c>
    </row>
    <row r="983" spans="1:4" x14ac:dyDescent="0.25">
      <c r="A983" s="1">
        <v>44462.570324074077</v>
      </c>
      <c r="B983" s="2">
        <v>44462.570324074077</v>
      </c>
      <c r="C983" s="2">
        <v>44462.570324074077</v>
      </c>
      <c r="D983" s="3">
        <v>44462.570324074077</v>
      </c>
    </row>
    <row r="984" spans="1:4" x14ac:dyDescent="0.25">
      <c r="A984" s="1">
        <v>44462.571076388886</v>
      </c>
      <c r="B984" s="2">
        <v>44462.571076388886</v>
      </c>
      <c r="C984" s="2">
        <v>44462.571076388886</v>
      </c>
      <c r="D984" s="3">
        <v>44462.571076388886</v>
      </c>
    </row>
    <row r="985" spans="1:4" x14ac:dyDescent="0.25">
      <c r="A985" s="1">
        <v>44462.582361111112</v>
      </c>
      <c r="B985" s="2">
        <v>44462.582361111112</v>
      </c>
      <c r="C985" s="2">
        <v>44462.582361111112</v>
      </c>
      <c r="D985" s="3">
        <v>44462.582361111112</v>
      </c>
    </row>
    <row r="986" spans="1:4" x14ac:dyDescent="0.25">
      <c r="A986" s="1">
        <v>44462.733148148145</v>
      </c>
      <c r="B986" s="2">
        <v>44462.733148148145</v>
      </c>
      <c r="C986" s="2">
        <v>44462.733148148145</v>
      </c>
      <c r="D986" s="3">
        <v>44462.733148148145</v>
      </c>
    </row>
    <row r="987" spans="1:4" x14ac:dyDescent="0.25">
      <c r="A987" s="1">
        <v>44462.733900462961</v>
      </c>
      <c r="B987" s="2">
        <v>44462.733900462961</v>
      </c>
      <c r="C987" s="2">
        <v>44462.733900462961</v>
      </c>
      <c r="D987" s="3">
        <v>44462.733900462961</v>
      </c>
    </row>
    <row r="988" spans="1:4" x14ac:dyDescent="0.25">
      <c r="A988" s="1">
        <v>44463.353391203702</v>
      </c>
      <c r="B988" s="2">
        <v>44463.353391203702</v>
      </c>
      <c r="C988" s="2">
        <v>44463.353391203702</v>
      </c>
      <c r="D988" s="3">
        <v>44463.353391203702</v>
      </c>
    </row>
    <row r="989" spans="1:4" x14ac:dyDescent="0.25">
      <c r="A989" s="1">
        <v>44463.473993055559</v>
      </c>
      <c r="B989" s="2">
        <v>44463.473993055559</v>
      </c>
      <c r="C989" s="2">
        <v>44463.473993055559</v>
      </c>
      <c r="D989" s="3">
        <v>44463.473993055559</v>
      </c>
    </row>
    <row r="990" spans="1:4" x14ac:dyDescent="0.25">
      <c r="A990" s="1">
        <v>44464.460115740738</v>
      </c>
      <c r="B990" s="2">
        <v>44464.460115740738</v>
      </c>
      <c r="C990" s="2">
        <v>44464.460115740738</v>
      </c>
      <c r="D990" s="3">
        <v>44464.460115740738</v>
      </c>
    </row>
    <row r="991" spans="1:4" x14ac:dyDescent="0.25">
      <c r="A991" s="1">
        <v>44465.352731481478</v>
      </c>
      <c r="B991" s="2">
        <v>44465.352731481478</v>
      </c>
      <c r="C991" s="2">
        <v>44465.352731481478</v>
      </c>
      <c r="D991" s="3">
        <v>44465.352731481478</v>
      </c>
    </row>
    <row r="992" spans="1:4" x14ac:dyDescent="0.25">
      <c r="A992" s="1">
        <v>44465.804270833331</v>
      </c>
      <c r="B992" s="2">
        <v>44465.804270833331</v>
      </c>
      <c r="C992" s="2">
        <v>44465.804270833331</v>
      </c>
      <c r="D992" s="3">
        <v>44465.804270833331</v>
      </c>
    </row>
    <row r="993" spans="1:4" x14ac:dyDescent="0.25">
      <c r="A993" s="1">
        <v>44465.830914351849</v>
      </c>
      <c r="B993" s="2">
        <v>44465.830914351849</v>
      </c>
      <c r="C993" s="2">
        <v>44465.830914351849</v>
      </c>
      <c r="D993" s="3">
        <v>44465.830914351849</v>
      </c>
    </row>
    <row r="994" spans="1:4" x14ac:dyDescent="0.25">
      <c r="A994" s="1">
        <v>44465.895474537036</v>
      </c>
      <c r="B994" s="2">
        <v>44465.895474537036</v>
      </c>
      <c r="C994" s="2">
        <v>44465.895474537036</v>
      </c>
      <c r="D994" s="3">
        <v>44465.895474537036</v>
      </c>
    </row>
    <row r="995" spans="1:4" x14ac:dyDescent="0.25">
      <c r="A995" s="1">
        <v>44466.347129629627</v>
      </c>
      <c r="B995" s="2">
        <v>44466.347129629627</v>
      </c>
      <c r="C995" s="2">
        <v>44466.347129629627</v>
      </c>
      <c r="D995" s="3">
        <v>44466.347129629627</v>
      </c>
    </row>
    <row r="996" spans="1:4" x14ac:dyDescent="0.25">
      <c r="A996" s="1">
        <v>44466.563125000001</v>
      </c>
      <c r="B996" s="2">
        <v>44466.563125000001</v>
      </c>
      <c r="C996" s="2">
        <v>44466.563125000001</v>
      </c>
      <c r="D996" s="3">
        <v>44466.563125000001</v>
      </c>
    </row>
    <row r="997" spans="1:4" x14ac:dyDescent="0.25">
      <c r="A997" s="1">
        <v>44466.714120370372</v>
      </c>
      <c r="B997" s="2">
        <v>44466.714120370372</v>
      </c>
      <c r="C997" s="2">
        <v>44466.714120370372</v>
      </c>
      <c r="D997" s="3">
        <v>44466.714120370372</v>
      </c>
    </row>
    <row r="998" spans="1:4" x14ac:dyDescent="0.25">
      <c r="A998" s="1">
        <v>44466.724027777775</v>
      </c>
      <c r="B998" s="2">
        <v>44466.724027777775</v>
      </c>
      <c r="C998" s="2">
        <v>44466.724027777775</v>
      </c>
      <c r="D998" s="3">
        <v>44466.724027777775</v>
      </c>
    </row>
    <row r="999" spans="1:4" x14ac:dyDescent="0.25">
      <c r="A999" s="1">
        <v>44466.895138888889</v>
      </c>
      <c r="B999" s="2">
        <v>44466.895138888889</v>
      </c>
      <c r="C999" s="2">
        <v>44466.895138888889</v>
      </c>
      <c r="D999" s="3">
        <v>44466.895138888889</v>
      </c>
    </row>
    <row r="1000" spans="1:4" x14ac:dyDescent="0.25">
      <c r="A1000" s="1">
        <v>44467.31890046296</v>
      </c>
      <c r="B1000" s="2">
        <v>44467.31890046296</v>
      </c>
      <c r="C1000" s="2">
        <v>44467.31890046296</v>
      </c>
      <c r="D1000" s="3">
        <v>44467.31890046296</v>
      </c>
    </row>
    <row r="1001" spans="1:4" x14ac:dyDescent="0.25">
      <c r="A1001" s="1">
        <v>44467.799675925926</v>
      </c>
      <c r="B1001" s="2">
        <v>44467.799675925926</v>
      </c>
      <c r="C1001" s="2">
        <v>44467.799675925926</v>
      </c>
      <c r="D1001" s="3">
        <v>44467.799675925926</v>
      </c>
    </row>
    <row r="1002" spans="1:4" x14ac:dyDescent="0.25">
      <c r="A1002" s="1">
        <v>44467.839814814812</v>
      </c>
      <c r="B1002" s="2">
        <v>44467.839814814812</v>
      </c>
      <c r="C1002" s="2">
        <v>44467.839814814812</v>
      </c>
      <c r="D1002" s="3">
        <v>44467.839814814812</v>
      </c>
    </row>
    <row r="1003" spans="1:4" x14ac:dyDescent="0.25">
      <c r="A1003" s="1">
        <v>44467.841909722221</v>
      </c>
      <c r="B1003" s="2">
        <v>44467.841909722221</v>
      </c>
      <c r="C1003" s="2">
        <v>44467.841909722221</v>
      </c>
      <c r="D1003" s="3">
        <v>44467.841909722221</v>
      </c>
    </row>
    <row r="1004" spans="1:4" x14ac:dyDescent="0.25">
      <c r="A1004" s="1">
        <v>44467.844826388886</v>
      </c>
      <c r="B1004" s="2">
        <v>44467.844826388886</v>
      </c>
      <c r="C1004" s="2">
        <v>44467.844826388886</v>
      </c>
      <c r="D1004" s="3">
        <v>44467.844826388886</v>
      </c>
    </row>
    <row r="1005" spans="1:4" x14ac:dyDescent="0.25">
      <c r="A1005" s="1">
        <v>44467.845208333332</v>
      </c>
      <c r="B1005" s="2">
        <v>44467.845208333332</v>
      </c>
      <c r="C1005" s="2">
        <v>44467.845208333332</v>
      </c>
      <c r="D1005" s="3">
        <v>44467.845208333332</v>
      </c>
    </row>
    <row r="1006" spans="1:4" x14ac:dyDescent="0.25">
      <c r="A1006" s="1">
        <v>44467.848923611113</v>
      </c>
      <c r="B1006" s="2">
        <v>44467.848923611113</v>
      </c>
      <c r="C1006" s="2">
        <v>44467.848923611113</v>
      </c>
      <c r="D1006" s="3">
        <v>44467.848923611113</v>
      </c>
    </row>
    <row r="1007" spans="1:4" x14ac:dyDescent="0.25">
      <c r="A1007" s="1">
        <v>44467.849340277775</v>
      </c>
      <c r="B1007" s="2">
        <v>44467.849340277775</v>
      </c>
      <c r="C1007" s="2">
        <v>44467.849340277775</v>
      </c>
      <c r="D1007" s="3">
        <v>44467.849340277775</v>
      </c>
    </row>
    <row r="1008" spans="1:4" x14ac:dyDescent="0.25">
      <c r="A1008" s="1">
        <v>44467.853518518517</v>
      </c>
      <c r="B1008" s="2">
        <v>44467.853518518517</v>
      </c>
      <c r="C1008" s="2">
        <v>44467.853518518517</v>
      </c>
      <c r="D1008" s="3">
        <v>44467.853518518517</v>
      </c>
    </row>
    <row r="1009" spans="1:4" x14ac:dyDescent="0.25">
      <c r="A1009" s="1">
        <v>44467.853680555556</v>
      </c>
      <c r="B1009" s="2">
        <v>44467.853680555556</v>
      </c>
      <c r="C1009" s="2">
        <v>44467.853680555556</v>
      </c>
      <c r="D1009" s="3">
        <v>44467.853680555556</v>
      </c>
    </row>
    <row r="1010" spans="1:4" x14ac:dyDescent="0.25">
      <c r="A1010" s="1">
        <v>44467.862847222219</v>
      </c>
      <c r="B1010" s="2">
        <v>44467.862847222219</v>
      </c>
      <c r="C1010" s="2">
        <v>44467.862847222219</v>
      </c>
      <c r="D1010" s="3">
        <v>44467.862847222219</v>
      </c>
    </row>
    <row r="1011" spans="1:4" x14ac:dyDescent="0.25">
      <c r="A1011" s="1">
        <v>44468.319224537037</v>
      </c>
      <c r="B1011" s="2">
        <v>44468.319224537037</v>
      </c>
      <c r="C1011" s="2">
        <v>44468.319224537037</v>
      </c>
      <c r="D1011" s="3">
        <v>44468.319224537037</v>
      </c>
    </row>
    <row r="1012" spans="1:4" x14ac:dyDescent="0.25">
      <c r="A1012" s="1">
        <v>44468.614131944443</v>
      </c>
      <c r="B1012" s="2">
        <v>44468.614131944443</v>
      </c>
      <c r="C1012" s="2">
        <v>44468.614131944443</v>
      </c>
      <c r="D1012" s="3">
        <v>44468.614131944443</v>
      </c>
    </row>
    <row r="1013" spans="1:4" x14ac:dyDescent="0.25">
      <c r="A1013" s="1">
        <v>44468.694606481484</v>
      </c>
      <c r="B1013" s="2">
        <v>44468.694606481484</v>
      </c>
      <c r="C1013" s="2">
        <v>44468.694606481484</v>
      </c>
      <c r="D1013" s="3">
        <v>44468.694606481484</v>
      </c>
    </row>
    <row r="1014" spans="1:4" x14ac:dyDescent="0.25">
      <c r="A1014" s="1">
        <v>44468.714918981481</v>
      </c>
      <c r="B1014" s="2">
        <v>44468.714918981481</v>
      </c>
      <c r="C1014" s="2">
        <v>44468.714918981481</v>
      </c>
      <c r="D1014" s="3">
        <v>44468.714918981481</v>
      </c>
    </row>
    <row r="1015" spans="1:4" x14ac:dyDescent="0.25">
      <c r="A1015" s="1">
        <v>44468.797256944446</v>
      </c>
      <c r="B1015" s="2">
        <v>44468.797256944446</v>
      </c>
      <c r="C1015" s="2">
        <v>44468.797256944446</v>
      </c>
      <c r="D1015" s="3">
        <v>44468.797256944446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</dc:creator>
  <cp:lastModifiedBy>Cris</cp:lastModifiedBy>
  <dcterms:created xsi:type="dcterms:W3CDTF">2022-04-01T13:40:13Z</dcterms:created>
  <dcterms:modified xsi:type="dcterms:W3CDTF">2022-04-01T14:05:59Z</dcterms:modified>
</cp:coreProperties>
</file>