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8_{A2204219-BB1F-4438-8410-99D20BD9B75A}" xr6:coauthVersionLast="47" xr6:coauthVersionMax="47" xr10:uidLastSave="{00000000-0000-0000-0000-000000000000}"/>
  <bookViews>
    <workbookView xWindow="-28125" yWindow="1050" windowWidth="21750" windowHeight="13890" xr2:uid="{E12B1AB8-CD8E-4DF2-99F0-18B20398B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<sst xmlns="http://schemas.openxmlformats.org/spreadsheetml/2006/main" count="5" uniqueCount="5">
  <si>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Character List:</t>
  </si>
  <si>
    <t>Random Code Generator</t>
  </si>
  <si>
    <t>Length:</t>
  </si>
  <si>
    <t>bcdfghjklmnpqrstvwxyz</t>
  </si>
  <si>
    <t>random code: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</si>
</sst>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24BD3-4DE6-4BB9-83E3-D677330E6516}">
  <sheetPr codeName="Sheet1"/>
  <dimension ref="A1:B4"/>
  <sheetViews>
    <sheetView tabSelected="1" workbookViewId="0">
      <selection activeCell="B4" sqref="B4"/>
    </sheetView>
  </sheetViews>
  <sheetFormatPr defaultRowHeight="10.5" x14ac:dyDescent="0.35"/>
  <cols>
    <col min="1" max="1" width="16" customWidth="1"/>
    <col min="2" max="2" width="10.90625" customWidth="1"/>
  </cols>
  <sheetData>
    <row r="1" spans="1:2" x14ac:dyDescent="0.35">
      <c r="A1" t="s">
        <v>1</v>
      </c>
    </row>
    <row r="2" spans="1:2" x14ac:dyDescent="0.35">
      <c r="A2" t="s">
        <v>0</v>
      </c>
      <c r="B2" t="s">
        <v>3</v>
      </c>
    </row>
    <row r="3" spans="1:2" x14ac:dyDescent="0.35">
      <c r="A3" t="s">
        <v>2</v>
      </c>
      <c r="B3">
        <v>9</v>
      </c>
    </row>
    <row r="4" spans="1:2" x14ac:dyDescent="0.35">
      <c r="A4" t="s">
        <v>4</v>
      </c>
      <c r="B4" t="str" cm="1">
        <f t="array" aca="1" ref="B4" ca="1">_xlfn.CONCAT(MID($B$2,_xlfn.RANDARRAY($B$3,1,1,LEN($B$2),TRUE),1))</f>
        <v>zmjlndzvw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T</dc:creator>
  <cp:lastModifiedBy>Matt T</cp:lastModifiedBy>
  <dcterms:created xsi:type="dcterms:W3CDTF">2022-01-11T18:55:59Z</dcterms:created>
  <dcterms:modified xsi:type="dcterms:W3CDTF">2022-01-11T22:05:38Z</dcterms:modified>
</cp:coreProperties>
</file>