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cloudnor-my.sharepoint.com/personal/geir_procloud365_no/Documents/Dokumenter 1/"/>
    </mc:Choice>
  </mc:AlternateContent>
  <xr:revisionPtr revIDLastSave="1" documentId="8_{AC3E7FD3-5B96-4EAB-A26B-32D4016E9E0B}" xr6:coauthVersionLast="47" xr6:coauthVersionMax="47" xr10:uidLastSave="{E38A00BC-2724-4AC1-AEFC-70459EF24340}"/>
  <bookViews>
    <workbookView xWindow="-120" yWindow="-120" windowWidth="20730" windowHeight="11760" xr2:uid="{213BD50D-7F25-4360-847A-640212F87E7A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<sst xmlns="http://schemas.openxmlformats.org/spreadsheetml/2006/main" count="12" uniqueCount="12">
  <si>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name 1</t>
  </si>
  <si>
    <t>Email 1</t>
  </si>
  <si>
    <t>Adress 1</t>
  </si>
  <si>
    <t>name 2</t>
  </si>
  <si>
    <t>Email 2</t>
  </si>
  <si>
    <t>Adress 2</t>
  </si>
  <si>
    <t>Name 3</t>
  </si>
  <si>
    <t>Email 3</t>
  </si>
  <si>
    <t>Adress 3</t>
  </si>
  <si>
    <t>Name 4</t>
  </si>
  <si>
    <t>Email 4</t>
  </si>
  <si>
    <t>Adress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</si>
</sst>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48AB3-A16F-419F-8000-1A6B80E7F073}">
  <dimension ref="B4:F15"/>
  <sheetViews>
    <sheetView tabSelected="1" workbookViewId="0">
      <selection activeCell="D4" sqref="D4"/>
    </sheetView>
  </sheetViews>
  <sheetFormatPr baseColWidth="10" defaultRowHeight="15" x14ac:dyDescent="0.25"/>
  <sheetData>
    <row r="4" spans="2:6" x14ac:dyDescent="0.25">
      <c r="B4" t="s">
        <v>0</v>
      </c>
      <c r="D4" t="str" cm="1">
        <f t="array" ref="D4:F7">INDEX(B4:B15,_xlfn.SEQUENCE(4,3))</f>
        <v>name 1</v>
      </c>
      <c r="E4" t="str">
        <v>Email 1</v>
      </c>
      <c r="F4" t="str">
        <v>Adress 1</v>
      </c>
    </row>
    <row r="5" spans="2:6" x14ac:dyDescent="0.25">
      <c r="B5" t="s">
        <v>1</v>
      </c>
      <c r="D5" t="str">
        <v>name 2</v>
      </c>
      <c r="E5" t="str">
        <v>Email 2</v>
      </c>
      <c r="F5" t="str">
        <v>Adress 2</v>
      </c>
    </row>
    <row r="6" spans="2:6" x14ac:dyDescent="0.25">
      <c r="B6" t="s">
        <v>2</v>
      </c>
      <c r="D6" t="str">
        <v>Name 3</v>
      </c>
      <c r="E6" t="str">
        <v>Email 3</v>
      </c>
      <c r="F6" t="str">
        <v>Adress 3</v>
      </c>
    </row>
    <row r="7" spans="2:6" x14ac:dyDescent="0.25">
      <c r="B7" t="s">
        <v>3</v>
      </c>
      <c r="D7" t="str">
        <v>Name 4</v>
      </c>
      <c r="E7" t="str">
        <v>Email 4</v>
      </c>
      <c r="F7" t="str">
        <v>Adress 4</v>
      </c>
    </row>
    <row r="8" spans="2:6" x14ac:dyDescent="0.25">
      <c r="B8" t="s">
        <v>4</v>
      </c>
    </row>
    <row r="9" spans="2:6" x14ac:dyDescent="0.25">
      <c r="B9" t="s">
        <v>5</v>
      </c>
    </row>
    <row r="10" spans="2:6" x14ac:dyDescent="0.25">
      <c r="B10" t="s">
        <v>6</v>
      </c>
    </row>
    <row r="11" spans="2:6" x14ac:dyDescent="0.25">
      <c r="B11" t="s">
        <v>7</v>
      </c>
    </row>
    <row r="12" spans="2:6" x14ac:dyDescent="0.25">
      <c r="B12" t="s">
        <v>8</v>
      </c>
    </row>
    <row r="13" spans="2:6" x14ac:dyDescent="0.25">
      <c r="B13" t="s">
        <v>9</v>
      </c>
    </row>
    <row r="14" spans="2:6" x14ac:dyDescent="0.25">
      <c r="B14" t="s">
        <v>10</v>
      </c>
    </row>
    <row r="15" spans="2:6" x14ac:dyDescent="0.25">
      <c r="B15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Geir Hogstad</dc:creator>
  <cp:lastModifiedBy>Geir Hogstad</cp:lastModifiedBy>
  <dcterms:created xsi:type="dcterms:W3CDTF">2021-10-12T12:31:26Z</dcterms:created>
  <dcterms:modified xsi:type="dcterms:W3CDTF">2021-10-12T12:37:51Z</dcterms:modified>
</cp:coreProperties>
</file>